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2D6566E1-F608-2F4B-895E-9440C6BE9834}" xr6:coauthVersionLast="47" xr6:coauthVersionMax="47" xr10:uidLastSave="{00000000-0000-0000-0000-000000000000}"/>
  <bookViews>
    <workbookView xWindow="4480" yWindow="396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<sst xmlns="http://schemas.openxmlformats.org/spreadsheetml/2006/main" count="1" uniqueCount="1">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</sst>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H8" sqref="H8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x14ac:dyDescent="0.2">
      <c r="A2">
        <v>129777180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2026-05-06T01:43:03Z</dcterms:modified>
</cp:coreProperties>
</file>