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58C47681-DB1E-354C-B872-5720203E1524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<sst xmlns="http://schemas.openxmlformats.org/spreadsheetml/2006/main" count="1" uniqueCount="1">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</sst>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G8" sqref="G8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129777180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2026-05-06T01:43:05Z</dcterms:modified>
</cp:coreProperties>
</file>