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27144273-E0E6-1043-B557-53FF64B4B90D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<sst xmlns="http://schemas.openxmlformats.org/spreadsheetml/2006/main" count="1" uniqueCount="1">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</sst>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H16" sqref="H16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8" x14ac:dyDescent="0.2">
      <c r="A2" s="2">
        <v>133802904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2026-07-18T20:37:15Z</dcterms:modified>
</cp:coreProperties>
</file>