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DF7342A6-5438-464F-8E9B-D1D51F198B6A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<sst xmlns="http://schemas.openxmlformats.org/spreadsheetml/2006/main" count="1" uniqueCount="1">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</sst>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>
        <v>128906127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2026-04-23T23:46:40Z</dcterms:modified>
</cp:coreProperties>
</file>