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660866F7-38AF-F94C-80B0-45F21163310E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<sst xmlns="http://schemas.openxmlformats.org/spreadsheetml/2006/main" count="1" uniqueCount="1">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</sst>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I15" sqref="I15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128906127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2026-04-23T23:46:43Z</dcterms:modified>
</cp:coreProperties>
</file>