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7BF67186-BB16-E44A-86EE-5F1D1E4A5C30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<sst xmlns="http://schemas.openxmlformats.org/spreadsheetml/2006/main" count="1" uniqueCount="1">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</sst>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128782535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2026-04-24T00:27:41Z</dcterms:modified>
</cp:coreProperties>
</file>