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2032783/"/>
    </mc:Choice>
  </mc:AlternateContent>
  <xr:revisionPtr revIDLastSave="0" documentId="13_ncr:1_{BC5BB337-8343-E94C-A593-3FE6A87983D2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<sst xmlns="http://schemas.openxmlformats.org/spreadsheetml/2006/main" count="1" uniqueCount="1">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</sst>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N18" sqref="N18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>
        <v>128782535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2026-04-24T00:27:43Z</dcterms:modified>
</cp:coreProperties>
</file>