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n">
        <v>134734938</v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2024-10-18T19:52:49Z</dcterms:modified>
</cp:coreProperties>
</file>