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047208/"/>
    </mc:Choice>
  </mc:AlternateContent>
  <xr:revisionPtr revIDLastSave="0" documentId="13_ncr:1_{9981DC90-8174-7F4D-A4EE-917439988D61}" xr6:coauthVersionLast="47" xr6:coauthVersionMax="47" xr10:uidLastSave="{00000000-0000-0000-0000-000000000000}"/>
  <bookViews>
    <workbookView xWindow="25600" yWindow="620" windowWidth="25600" windowHeight="26660" xr2:uid="{13E04B4C-0AFF-714B-A0DD-A5FC47360BD1}"/>
  </bookViews>
  <sheets>
    <sheet name="Sheet1" sheetId="1" r:id="rId1"/>
  </sheets>
  <definedNames>
    <definedName name="_xlnm._FilterDatabase" localSheetId="0" hidden="1">Sheet1!$A$1:$C$20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<sst xmlns="http://schemas.openxmlformats.org/spreadsheetml/2006/main" count="4" uniqueCount="3">
  <si>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TS</t>
  </si>
  <si>
    <t>EID</t>
  </si>
  <si>
    <t>OnboardingFailed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</si>
</sst>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69BD-3AE7-3144-9B5E-C0AC030FD112}">
  <dimension ref="A1:C20"/>
  <sheetViews>
    <sheetView tabSelected="1" workbookViewId="0">
      <selection activeCell="B2" sqref="B2:B1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867207</v>
      </c>
      <c r="B2">
        <v>121343352</v>
      </c>
    </row>
    <row r="3" spans="1:2" x14ac:dyDescent="0.2">
      <c r="A3">
        <v>867208</v>
      </c>
      <c r="B3">
        <v>121343351</v>
      </c>
    </row>
    <row r="4" spans="1:2" x14ac:dyDescent="0.2">
      <c r="A4">
        <v>866603</v>
      </c>
      <c r="B4">
        <v>121100843</v>
      </c>
    </row>
    <row r="5" spans="1:2" x14ac:dyDescent="0.2">
      <c r="A5">
        <v>866602</v>
      </c>
      <c r="B5">
        <v>121100836</v>
      </c>
    </row>
    <row r="6" spans="1:2" x14ac:dyDescent="0.2">
      <c r="A6">
        <v>819900</v>
      </c>
      <c r="B6">
        <v>114493418</v>
      </c>
    </row>
    <row r="7" spans="1:2" x14ac:dyDescent="0.2">
      <c r="A7">
        <v>797086</v>
      </c>
      <c r="B7">
        <v>110648697</v>
      </c>
    </row>
    <row r="8" spans="1:2" x14ac:dyDescent="0.2">
      <c r="A8">
        <v>797026</v>
      </c>
      <c r="B8">
        <v>110637764</v>
      </c>
    </row>
    <row r="9" spans="1:2" x14ac:dyDescent="0.2">
      <c r="A9">
        <v>794961</v>
      </c>
      <c r="B9">
        <v>110239443</v>
      </c>
    </row>
    <row r="10" spans="1:2" x14ac:dyDescent="0.2">
      <c r="A10">
        <v>794958</v>
      </c>
      <c r="B10">
        <v>110239442</v>
      </c>
    </row>
    <row r="11" spans="1:2" x14ac:dyDescent="0.2">
      <c r="A11">
        <v>794954</v>
      </c>
      <c r="B11">
        <v>110239441</v>
      </c>
    </row>
    <row r="12" spans="1:2" x14ac:dyDescent="0.2">
      <c r="A12">
        <v>794957</v>
      </c>
      <c r="B12">
        <v>110239440</v>
      </c>
    </row>
    <row r="13" spans="1:2" x14ac:dyDescent="0.2">
      <c r="A13">
        <v>794959</v>
      </c>
      <c r="B13">
        <v>110239439</v>
      </c>
    </row>
    <row r="14" spans="1:2" x14ac:dyDescent="0.2">
      <c r="A14">
        <v>794960</v>
      </c>
      <c r="B14">
        <v>110239438</v>
      </c>
    </row>
    <row r="15" spans="1:2" x14ac:dyDescent="0.2">
      <c r="A15">
        <v>794956</v>
      </c>
      <c r="B15">
        <v>110239437</v>
      </c>
    </row>
    <row r="16" spans="1:2" x14ac:dyDescent="0.2">
      <c r="A16">
        <v>794955</v>
      </c>
      <c r="B16">
        <v>110239436</v>
      </c>
    </row>
    <row r="17" spans="1:3" x14ac:dyDescent="0.2">
      <c r="A17">
        <v>794953</v>
      </c>
      <c r="B17">
        <v>110239435</v>
      </c>
    </row>
    <row r="18" spans="1:3" x14ac:dyDescent="0.2">
      <c r="A18">
        <v>794952</v>
      </c>
      <c r="B18">
        <v>110239434</v>
      </c>
    </row>
    <row r="19" spans="1:3" x14ac:dyDescent="0.2">
      <c r="A19">
        <v>797024</v>
      </c>
      <c r="C19" t="s">
        <v>2</v>
      </c>
    </row>
    <row r="20" spans="1:3" x14ac:dyDescent="0.2">
      <c r="A20">
        <v>797025</v>
      </c>
      <c r="C20" t="s">
        <v>2</v>
      </c>
    </row>
  </sheetData>
  <autoFilter ref="A1:C20" xr:uid="{B34A69BD-3AE7-3144-9B5E-C0AC030FD112}">
    <sortState xmlns:xlrd2="http://schemas.microsoft.com/office/spreadsheetml/2017/richdata2" ref="A2:C20">
      <sortCondition descending="1" ref="B1:B20"/>
    </sortState>
  </autoFilter>
  <conditionalFormatting sqref="A2:A20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Antonio Calixto Salazar</dc:creator>
  <cp:lastModifiedBy>Elias Antonio Calixto Salazar</cp:lastModifiedBy>
  <dcterms:created xsi:type="dcterms:W3CDTF">2025-12-05T23:47:41Z</dcterms:created>
  <dcterms:modified xsi:type="dcterms:W3CDTF">2025-12-06T00:15:11Z</dcterms:modified>
</cp:coreProperties>
</file>