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16837/"/>
    </mc:Choice>
  </mc:AlternateContent>
  <xr:revisionPtr revIDLastSave="0" documentId="13_ncr:1_{80B83522-EE67-AF40-BBD8-CEF5CD46887E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<sst xmlns="http://schemas.openxmlformats.org/spreadsheetml/2006/main" count="195" uniqueCount="109">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</sst>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463"/>
  <sheetViews>
    <sheetView tabSelected="1" workbookViewId="0">
      <selection activeCell="E15" sqref="E15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1">
        <v>29273714</v>
      </c>
    </row>
    <row r="3" spans="1:79">
      <c r="A3" s="31">
        <v>29273728</v>
      </c>
    </row>
    <row r="4" spans="1:79">
      <c r="A4" s="31">
        <v>29273737</v>
      </c>
    </row>
    <row r="5" spans="1:79">
      <c r="A5" s="31">
        <v>29273745</v>
      </c>
    </row>
    <row r="6" spans="1:79">
      <c r="A6" s="31">
        <v>29273748</v>
      </c>
    </row>
    <row r="7" spans="1:79">
      <c r="A7" s="31">
        <v>29273749</v>
      </c>
    </row>
    <row r="8" spans="1:79">
      <c r="A8" s="31">
        <v>29273754</v>
      </c>
    </row>
    <row r="9" spans="1:79">
      <c r="A9" s="31">
        <v>29273756</v>
      </c>
    </row>
    <row r="10" spans="1:79">
      <c r="A10" s="31">
        <v>39196742</v>
      </c>
    </row>
    <row r="11" spans="1:79">
      <c r="A11" s="31">
        <v>39196759</v>
      </c>
    </row>
    <row r="12" spans="1:79">
      <c r="A12" s="31">
        <v>39472177</v>
      </c>
    </row>
    <row r="13" spans="1:79">
      <c r="A13" s="31">
        <v>39196752</v>
      </c>
    </row>
    <row r="14" spans="1:79">
      <c r="A14" s="31">
        <v>39196754</v>
      </c>
    </row>
    <row r="15" spans="1:79">
      <c r="A15" s="31">
        <v>39196758</v>
      </c>
    </row>
    <row r="16" spans="1:79">
      <c r="A16" s="31">
        <v>29273767</v>
      </c>
    </row>
    <row r="17" spans="1:1">
      <c r="A17" s="31">
        <v>29273768</v>
      </c>
    </row>
    <row r="18" spans="1:1">
      <c r="A18" s="31">
        <v>35203520</v>
      </c>
    </row>
    <row r="19" spans="1:1">
      <c r="A19" s="31">
        <v>34498395</v>
      </c>
    </row>
    <row r="20" spans="1:1">
      <c r="A20" s="31">
        <v>29273775</v>
      </c>
    </row>
    <row r="21" spans="1:1">
      <c r="A21" s="31">
        <v>29273796</v>
      </c>
    </row>
    <row r="22" spans="1:1">
      <c r="A22" s="31">
        <v>29273797</v>
      </c>
    </row>
    <row r="23" spans="1:1">
      <c r="A23" s="31">
        <v>29273799</v>
      </c>
    </row>
    <row r="24" spans="1:1">
      <c r="A24" s="31">
        <v>29273802</v>
      </c>
    </row>
    <row r="25" spans="1:1">
      <c r="A25" s="31">
        <v>29273805</v>
      </c>
    </row>
    <row r="26" spans="1:1">
      <c r="A26" s="31">
        <v>29273804</v>
      </c>
    </row>
    <row r="27" spans="1:1">
      <c r="A27" s="31">
        <v>29273807</v>
      </c>
    </row>
    <row r="28" spans="1:1">
      <c r="A28" s="31">
        <v>39196793</v>
      </c>
    </row>
    <row r="29" spans="1:1">
      <c r="A29" s="31">
        <v>39196791</v>
      </c>
    </row>
    <row r="30" spans="1:1">
      <c r="A30" s="31">
        <v>101093711</v>
      </c>
    </row>
    <row r="31" spans="1:1">
      <c r="A31" s="31">
        <v>34082460</v>
      </c>
    </row>
    <row r="32" spans="1:1">
      <c r="A32" s="31">
        <v>39196812</v>
      </c>
    </row>
    <row r="33" spans="1:1">
      <c r="A33" s="31">
        <v>39196801</v>
      </c>
    </row>
    <row r="34" spans="1:1">
      <c r="A34" s="31">
        <v>39472180</v>
      </c>
    </row>
    <row r="35" spans="1:1">
      <c r="A35" s="31">
        <v>39196810</v>
      </c>
    </row>
    <row r="36" spans="1:1">
      <c r="A36" s="31">
        <v>39196796</v>
      </c>
    </row>
    <row r="37" spans="1:1">
      <c r="A37" s="31">
        <v>39196795</v>
      </c>
    </row>
    <row r="38" spans="1:1">
      <c r="A38" s="31">
        <v>39196838</v>
      </c>
    </row>
    <row r="39" spans="1:1">
      <c r="A39" s="31">
        <v>39196842</v>
      </c>
    </row>
    <row r="40" spans="1:1">
      <c r="A40" s="31">
        <v>39196829</v>
      </c>
    </row>
    <row r="41" spans="1:1">
      <c r="A41" s="31">
        <v>39196856</v>
      </c>
    </row>
    <row r="42" spans="1:1">
      <c r="A42" s="31">
        <v>39196846</v>
      </c>
    </row>
    <row r="43" spans="1:1">
      <c r="A43" s="31">
        <v>39472191</v>
      </c>
    </row>
    <row r="44" spans="1:1">
      <c r="A44" s="31">
        <v>29273817</v>
      </c>
    </row>
    <row r="45" spans="1:1">
      <c r="A45" s="31">
        <v>29273819</v>
      </c>
    </row>
    <row r="46" spans="1:1">
      <c r="A46" s="31">
        <v>29273822</v>
      </c>
    </row>
    <row r="47" spans="1:1">
      <c r="A47" s="31">
        <v>29273824</v>
      </c>
    </row>
    <row r="48" spans="1:1">
      <c r="A48" s="31">
        <v>29273826</v>
      </c>
    </row>
    <row r="49" spans="1:1">
      <c r="A49" s="31">
        <v>29273843</v>
      </c>
    </row>
    <row r="50" spans="1:1">
      <c r="A50" s="31">
        <v>29273845</v>
      </c>
    </row>
    <row r="51" spans="1:1">
      <c r="A51" s="31">
        <v>35203493</v>
      </c>
    </row>
    <row r="52" spans="1:1">
      <c r="A52" s="31">
        <v>29273853</v>
      </c>
    </row>
    <row r="53" spans="1:1">
      <c r="A53" s="31">
        <v>29273854</v>
      </c>
    </row>
    <row r="54" spans="1:1">
      <c r="A54" s="31">
        <v>29273861</v>
      </c>
    </row>
    <row r="55" spans="1:1">
      <c r="A55" s="31">
        <v>29273860</v>
      </c>
    </row>
    <row r="56" spans="1:1">
      <c r="A56" s="31">
        <v>35203513</v>
      </c>
    </row>
    <row r="57" spans="1:1">
      <c r="A57" s="31">
        <v>39196897</v>
      </c>
    </row>
    <row r="58" spans="1:1">
      <c r="A58" s="31">
        <v>39196915</v>
      </c>
    </row>
    <row r="59" spans="1:1">
      <c r="A59" s="31">
        <v>39196901</v>
      </c>
    </row>
    <row r="60" spans="1:1">
      <c r="A60" s="31">
        <v>39196911</v>
      </c>
    </row>
    <row r="61" spans="1:1">
      <c r="A61" s="31">
        <v>39196904</v>
      </c>
    </row>
    <row r="62" spans="1:1">
      <c r="A62" s="31">
        <v>39212449</v>
      </c>
    </row>
    <row r="63" spans="1:1">
      <c r="A63" s="31">
        <v>39196932</v>
      </c>
    </row>
    <row r="64" spans="1:1">
      <c r="A64" s="31">
        <v>39472192</v>
      </c>
    </row>
    <row r="65" spans="1:1">
      <c r="A65" s="31">
        <v>39472199</v>
      </c>
    </row>
    <row r="66" spans="1:1">
      <c r="A66" s="31">
        <v>39472210</v>
      </c>
    </row>
    <row r="67" spans="1:1">
      <c r="A67" s="31">
        <v>29273869</v>
      </c>
    </row>
    <row r="68" spans="1:1">
      <c r="A68" s="31">
        <v>29273898</v>
      </c>
    </row>
    <row r="69" spans="1:1">
      <c r="A69" s="31">
        <v>29273912</v>
      </c>
    </row>
    <row r="70" spans="1:1">
      <c r="A70" s="31">
        <v>29273921</v>
      </c>
    </row>
    <row r="71" spans="1:1">
      <c r="A71" s="31">
        <v>29273923</v>
      </c>
    </row>
    <row r="72" spans="1:1">
      <c r="A72" s="31">
        <v>29273926</v>
      </c>
    </row>
    <row r="73" spans="1:1">
      <c r="A73" s="31">
        <v>29273927</v>
      </c>
    </row>
    <row r="74" spans="1:1">
      <c r="A74" s="31">
        <v>29273928</v>
      </c>
    </row>
    <row r="75" spans="1:1">
      <c r="A75" s="31">
        <v>29273942</v>
      </c>
    </row>
    <row r="76" spans="1:1">
      <c r="A76" s="31">
        <v>39472212</v>
      </c>
    </row>
    <row r="77" spans="1:1">
      <c r="A77" s="31">
        <v>87557662</v>
      </c>
    </row>
    <row r="78" spans="1:1">
      <c r="A78" s="31">
        <v>39196975</v>
      </c>
    </row>
    <row r="79" spans="1:1">
      <c r="A79" s="31">
        <v>39472219</v>
      </c>
    </row>
    <row r="80" spans="1:1">
      <c r="A80" s="31">
        <v>39196972</v>
      </c>
    </row>
    <row r="81" spans="1:1">
      <c r="A81" s="31">
        <v>39196974</v>
      </c>
    </row>
    <row r="82" spans="1:1">
      <c r="A82" s="31">
        <v>33357739</v>
      </c>
    </row>
    <row r="83" spans="1:1">
      <c r="A83" s="31">
        <v>35203209</v>
      </c>
    </row>
    <row r="84" spans="1:1">
      <c r="A84" s="31">
        <v>35203131</v>
      </c>
    </row>
    <row r="85" spans="1:1">
      <c r="A85" s="31">
        <v>38381949</v>
      </c>
    </row>
    <row r="86" spans="1:1">
      <c r="A86" s="31">
        <v>38361785</v>
      </c>
    </row>
    <row r="87" spans="1:1">
      <c r="A87" s="31">
        <v>38365969</v>
      </c>
    </row>
    <row r="88" spans="1:1">
      <c r="A88" s="31">
        <v>40596601</v>
      </c>
    </row>
    <row r="89" spans="1:1">
      <c r="A89" s="31">
        <v>61492500</v>
      </c>
    </row>
    <row r="90" spans="1:1">
      <c r="A90" s="31">
        <v>42229077</v>
      </c>
    </row>
    <row r="91" spans="1:1">
      <c r="A91" s="31">
        <v>42033787</v>
      </c>
    </row>
    <row r="92" spans="1:1">
      <c r="A92" s="31">
        <v>44488510</v>
      </c>
    </row>
    <row r="93" spans="1:1">
      <c r="A93" s="31">
        <v>45743161</v>
      </c>
    </row>
    <row r="94" spans="1:1">
      <c r="A94" s="31">
        <v>45293716</v>
      </c>
    </row>
    <row r="95" spans="1:1">
      <c r="A95" s="31">
        <v>48603908</v>
      </c>
    </row>
    <row r="96" spans="1:1">
      <c r="A96" s="31">
        <v>49033057</v>
      </c>
    </row>
    <row r="97" spans="1:1">
      <c r="A97" s="31">
        <v>55568567</v>
      </c>
    </row>
    <row r="98" spans="1:1">
      <c r="A98" s="31">
        <v>58314382</v>
      </c>
    </row>
    <row r="99" spans="1:1">
      <c r="A99" s="31">
        <v>66047644</v>
      </c>
    </row>
    <row r="100" spans="1:1">
      <c r="A100" s="31">
        <v>66047645</v>
      </c>
    </row>
    <row r="101" spans="1:1">
      <c r="A101" s="31">
        <v>66047646</v>
      </c>
    </row>
    <row r="102" spans="1:1">
      <c r="A102" s="31">
        <v>66047650</v>
      </c>
    </row>
    <row r="103" spans="1:1">
      <c r="A103" s="31">
        <v>66047652</v>
      </c>
    </row>
    <row r="104" spans="1:1">
      <c r="A104" s="31">
        <v>66047653</v>
      </c>
    </row>
    <row r="105" spans="1:1">
      <c r="A105" s="31">
        <v>66047659</v>
      </c>
    </row>
    <row r="106" spans="1:1">
      <c r="A106" s="31">
        <v>66282023</v>
      </c>
    </row>
    <row r="107" spans="1:1">
      <c r="A107" s="31">
        <v>68822969</v>
      </c>
    </row>
    <row r="108" spans="1:1">
      <c r="A108" s="31">
        <v>68858835</v>
      </c>
    </row>
    <row r="109" spans="1:1">
      <c r="A109" s="31">
        <v>68858846</v>
      </c>
    </row>
    <row r="110" spans="1:1">
      <c r="A110" s="31">
        <v>68858848</v>
      </c>
    </row>
    <row r="111" spans="1:1">
      <c r="A111" s="31">
        <v>71801997</v>
      </c>
    </row>
    <row r="112" spans="1:1">
      <c r="A112" s="31">
        <v>71802000</v>
      </c>
    </row>
    <row r="113" spans="1:1">
      <c r="A113" s="31">
        <v>101160022</v>
      </c>
    </row>
    <row r="114" spans="1:1">
      <c r="A114" s="31">
        <v>71802005</v>
      </c>
    </row>
    <row r="115" spans="1:1">
      <c r="A115" s="31">
        <v>71802007</v>
      </c>
    </row>
    <row r="116" spans="1:1">
      <c r="A116" s="31">
        <v>71802031</v>
      </c>
    </row>
    <row r="117" spans="1:1">
      <c r="A117" s="31">
        <v>74107252</v>
      </c>
    </row>
    <row r="118" spans="1:1">
      <c r="A118" s="31">
        <v>75261666</v>
      </c>
    </row>
    <row r="119" spans="1:1">
      <c r="A119" s="31">
        <v>75261668</v>
      </c>
    </row>
    <row r="120" spans="1:1">
      <c r="A120" s="31">
        <v>77158117</v>
      </c>
    </row>
    <row r="121" spans="1:1">
      <c r="A121" s="31">
        <v>77834585</v>
      </c>
    </row>
    <row r="122" spans="1:1">
      <c r="A122" s="31">
        <v>77834586</v>
      </c>
    </row>
    <row r="123" spans="1:1">
      <c r="A123" s="31">
        <v>78130728</v>
      </c>
    </row>
    <row r="124" spans="1:1">
      <c r="A124" s="31">
        <v>82804541</v>
      </c>
    </row>
    <row r="125" spans="1:1">
      <c r="A125" s="31">
        <v>83306364</v>
      </c>
    </row>
    <row r="126" spans="1:1">
      <c r="A126" s="31">
        <v>83306376</v>
      </c>
    </row>
    <row r="127" spans="1:1">
      <c r="A127" s="31">
        <v>83531793</v>
      </c>
    </row>
    <row r="128" spans="1:1">
      <c r="A128" s="31">
        <v>83643657</v>
      </c>
    </row>
    <row r="129" spans="1:1">
      <c r="A129" s="31">
        <v>87138674</v>
      </c>
    </row>
    <row r="130" spans="1:1">
      <c r="A130" s="31">
        <v>87226220</v>
      </c>
    </row>
    <row r="131" spans="1:1">
      <c r="A131" s="31">
        <v>90753482</v>
      </c>
    </row>
    <row r="132" spans="1:1">
      <c r="A132" s="31">
        <v>88319235</v>
      </c>
    </row>
    <row r="133" spans="1:1">
      <c r="A133" s="31">
        <v>89249662</v>
      </c>
    </row>
    <row r="134" spans="1:1">
      <c r="A134" s="31">
        <v>89713288</v>
      </c>
    </row>
    <row r="135" spans="1:1">
      <c r="A135" s="31">
        <v>89713145</v>
      </c>
    </row>
    <row r="136" spans="1:1">
      <c r="A136" s="31">
        <v>90183459</v>
      </c>
    </row>
    <row r="137" spans="1:1">
      <c r="A137" s="31">
        <v>90806891</v>
      </c>
    </row>
    <row r="138" spans="1:1">
      <c r="A138" s="31">
        <v>90807078</v>
      </c>
    </row>
    <row r="139" spans="1:1">
      <c r="A139" s="31">
        <v>90806921</v>
      </c>
    </row>
    <row r="140" spans="1:1">
      <c r="A140" s="31">
        <v>91147646</v>
      </c>
    </row>
    <row r="141" spans="1:1">
      <c r="A141" s="31">
        <v>93395597</v>
      </c>
    </row>
    <row r="142" spans="1:1">
      <c r="A142" s="31">
        <v>94908032</v>
      </c>
    </row>
    <row r="143" spans="1:1">
      <c r="A143" s="31">
        <v>95229791</v>
      </c>
    </row>
    <row r="144" spans="1:1">
      <c r="A144" s="31">
        <v>95749641</v>
      </c>
    </row>
    <row r="145" spans="1:1">
      <c r="A145" s="31">
        <v>95541559</v>
      </c>
    </row>
    <row r="146" spans="1:1">
      <c r="A146" s="31">
        <v>96788608</v>
      </c>
    </row>
    <row r="147" spans="1:1">
      <c r="A147" s="31">
        <v>97586819</v>
      </c>
    </row>
    <row r="148" spans="1:1">
      <c r="A148" s="31">
        <v>100320664</v>
      </c>
    </row>
    <row r="149" spans="1:1">
      <c r="A149" s="31">
        <v>100320665</v>
      </c>
    </row>
    <row r="150" spans="1:1">
      <c r="A150" s="31">
        <v>100320667</v>
      </c>
    </row>
    <row r="151" spans="1:1">
      <c r="A151" s="31">
        <v>100448321</v>
      </c>
    </row>
    <row r="152" spans="1:1">
      <c r="A152" s="31">
        <v>100585470</v>
      </c>
    </row>
    <row r="153" spans="1:1">
      <c r="A153" s="31">
        <v>100743312</v>
      </c>
    </row>
    <row r="154" spans="1:1">
      <c r="A154" s="31">
        <v>101029599</v>
      </c>
    </row>
    <row r="155" spans="1:1">
      <c r="A155" s="31">
        <v>118771005</v>
      </c>
    </row>
    <row r="156" spans="1:1">
      <c r="A156" s="31">
        <v>101029601</v>
      </c>
    </row>
    <row r="157" spans="1:1">
      <c r="A157" s="31">
        <v>101305434</v>
      </c>
    </row>
    <row r="158" spans="1:1">
      <c r="A158" s="31">
        <v>102157974</v>
      </c>
    </row>
    <row r="159" spans="1:1">
      <c r="A159" s="31">
        <v>102205548</v>
      </c>
    </row>
    <row r="160" spans="1:1">
      <c r="A160" s="31">
        <v>102537947</v>
      </c>
    </row>
    <row r="161" spans="1:1">
      <c r="A161" s="31">
        <v>104020320</v>
      </c>
    </row>
    <row r="162" spans="1:1">
      <c r="A162" s="31">
        <v>105480449</v>
      </c>
    </row>
    <row r="163" spans="1:1">
      <c r="A163" s="31">
        <v>105872894</v>
      </c>
    </row>
    <row r="164" spans="1:1">
      <c r="A164" s="31">
        <v>107826541</v>
      </c>
    </row>
    <row r="165" spans="1:1">
      <c r="A165" s="31">
        <v>108570250</v>
      </c>
    </row>
    <row r="166" spans="1:1">
      <c r="A166" s="31">
        <v>109880988</v>
      </c>
    </row>
    <row r="167" spans="1:1">
      <c r="A167" s="31">
        <v>110186176</v>
      </c>
    </row>
    <row r="168" spans="1:1">
      <c r="A168" s="31">
        <v>110717272</v>
      </c>
    </row>
    <row r="169" spans="1:1">
      <c r="A169" s="31">
        <v>110887930</v>
      </c>
    </row>
    <row r="170" spans="1:1">
      <c r="A170" s="31">
        <v>111123108</v>
      </c>
    </row>
    <row r="171" spans="1:1">
      <c r="A171" s="31">
        <v>111357659</v>
      </c>
    </row>
    <row r="172" spans="1:1">
      <c r="A172" s="31">
        <v>111518990</v>
      </c>
    </row>
    <row r="173" spans="1:1">
      <c r="A173" s="31">
        <v>112095283</v>
      </c>
    </row>
    <row r="174" spans="1:1">
      <c r="A174" s="31">
        <v>112601809</v>
      </c>
    </row>
    <row r="175" spans="1:1">
      <c r="A175" s="31">
        <v>112635954</v>
      </c>
    </row>
    <row r="176" spans="1:1">
      <c r="A176" s="31">
        <v>113083363</v>
      </c>
    </row>
    <row r="177" spans="1:1">
      <c r="A177" s="31">
        <v>113150297</v>
      </c>
    </row>
    <row r="178" spans="1:1">
      <c r="A178" s="31">
        <v>113150341</v>
      </c>
    </row>
    <row r="179" spans="1:1">
      <c r="A179" s="31">
        <v>117024235</v>
      </c>
    </row>
    <row r="180" spans="1:1">
      <c r="A180" s="31">
        <v>113474565</v>
      </c>
    </row>
    <row r="181" spans="1:1">
      <c r="A181" s="31">
        <v>113474571</v>
      </c>
    </row>
    <row r="182" spans="1:1">
      <c r="A182" s="31">
        <v>114451302</v>
      </c>
    </row>
    <row r="183" spans="1:1">
      <c r="A183" s="31">
        <v>116724846</v>
      </c>
    </row>
    <row r="184" spans="1:1">
      <c r="A184" s="31">
        <v>116777917</v>
      </c>
    </row>
    <row r="185" spans="1:1">
      <c r="A185" s="31">
        <v>116840132</v>
      </c>
    </row>
    <row r="186" spans="1:1">
      <c r="A186" s="31">
        <v>117713703</v>
      </c>
    </row>
    <row r="187" spans="1:1">
      <c r="A187" s="31">
        <v>118230567</v>
      </c>
    </row>
    <row r="188" spans="1:1">
      <c r="A188" s="31">
        <v>118332816</v>
      </c>
    </row>
    <row r="189" spans="1:1">
      <c r="A189" s="31">
        <v>118332827</v>
      </c>
    </row>
    <row r="190" spans="1:1">
      <c r="A190" s="31">
        <v>118771108</v>
      </c>
    </row>
    <row r="191" spans="1:1">
      <c r="A191" s="31">
        <v>119092951</v>
      </c>
    </row>
    <row r="192" spans="1:1">
      <c r="A192" s="31">
        <v>119143282</v>
      </c>
    </row>
    <row r="193" spans="1:1">
      <c r="A193" s="31">
        <v>119628571</v>
      </c>
    </row>
    <row r="194" spans="1:1">
      <c r="A194" s="31">
        <v>119892251</v>
      </c>
    </row>
    <row r="195" spans="1:1">
      <c r="A195" s="31">
        <v>120459598</v>
      </c>
    </row>
    <row r="196" spans="1:1">
      <c r="A196" s="31">
        <v>120544045</v>
      </c>
    </row>
    <row r="197" spans="1:1">
      <c r="A197" s="31">
        <v>120459603</v>
      </c>
    </row>
    <row r="198" spans="1:1">
      <c r="A198" s="31">
        <v>120705724</v>
      </c>
    </row>
    <row r="199" spans="1:1">
      <c r="A199" s="31">
        <v>121161753</v>
      </c>
    </row>
    <row r="200" spans="1:1">
      <c r="A200" s="31">
        <v>121378558</v>
      </c>
    </row>
    <row r="201" spans="1:1">
      <c r="A201" s="31">
        <v>106994396</v>
      </c>
    </row>
    <row r="202" spans="1:1">
      <c r="A202" s="31">
        <v>117662321</v>
      </c>
    </row>
    <row r="203" spans="1:1">
      <c r="A203" s="31">
        <v>90980749</v>
      </c>
    </row>
    <row r="204" spans="1:1">
      <c r="A204" s="31">
        <v>95984464</v>
      </c>
    </row>
    <row r="205" spans="1:1">
      <c r="A205" s="31">
        <v>117056374</v>
      </c>
    </row>
    <row r="206" spans="1:1">
      <c r="A206" s="31">
        <v>116777873</v>
      </c>
    </row>
    <row r="207" spans="1:1">
      <c r="A207" s="31">
        <v>95984494</v>
      </c>
    </row>
    <row r="208" spans="1:1">
      <c r="A208" s="31">
        <v>117056386</v>
      </c>
    </row>
    <row r="209" spans="1:1">
      <c r="A209" s="31">
        <v>90980750</v>
      </c>
    </row>
    <row r="210" spans="1:1">
      <c r="A210" s="31">
        <v>90980759</v>
      </c>
    </row>
    <row r="211" spans="1:1">
      <c r="A211" s="31">
        <v>95984426</v>
      </c>
    </row>
    <row r="212" spans="1:1">
      <c r="A212" s="31">
        <v>117962811</v>
      </c>
    </row>
    <row r="213" spans="1:1">
      <c r="A213" s="31">
        <v>116840022</v>
      </c>
    </row>
    <row r="214" spans="1:1">
      <c r="A214" s="31">
        <v>95984452</v>
      </c>
    </row>
    <row r="215" spans="1:1">
      <c r="A215" s="31">
        <v>116495300</v>
      </c>
    </row>
    <row r="216" spans="1:1">
      <c r="A216" s="31">
        <v>95984645</v>
      </c>
    </row>
    <row r="217" spans="1:1">
      <c r="A217" s="31">
        <v>106994398</v>
      </c>
    </row>
    <row r="218" spans="1:1">
      <c r="A218" s="31">
        <v>116495339</v>
      </c>
    </row>
    <row r="219" spans="1:1">
      <c r="A219" s="31">
        <v>117962825</v>
      </c>
    </row>
    <row r="220" spans="1:1">
      <c r="A220" s="31">
        <v>106994401</v>
      </c>
    </row>
    <row r="221" spans="1:1">
      <c r="A221" s="31">
        <v>106994403</v>
      </c>
    </row>
    <row r="222" spans="1:1">
      <c r="A222" s="31">
        <v>120705629</v>
      </c>
    </row>
    <row r="223" spans="1:1">
      <c r="A223" s="31">
        <v>90980765</v>
      </c>
    </row>
    <row r="224" spans="1:1">
      <c r="A224" s="31">
        <v>95984541</v>
      </c>
    </row>
    <row r="225" spans="1:1">
      <c r="A225" s="31">
        <v>106994404</v>
      </c>
    </row>
    <row r="226" spans="1:1">
      <c r="A226" s="31">
        <v>95984503</v>
      </c>
    </row>
    <row r="227" spans="1:1">
      <c r="A227" s="31">
        <v>90980768</v>
      </c>
    </row>
    <row r="228" spans="1:1">
      <c r="A228" s="31">
        <v>95984447</v>
      </c>
    </row>
    <row r="229" spans="1:1">
      <c r="A229" s="31">
        <v>106994408</v>
      </c>
    </row>
    <row r="230" spans="1:1">
      <c r="A230" s="31">
        <v>95984652</v>
      </c>
    </row>
    <row r="231" spans="1:1">
      <c r="A231" s="31">
        <v>95194766</v>
      </c>
    </row>
    <row r="232" spans="1:1">
      <c r="A232" s="31">
        <v>95984648</v>
      </c>
    </row>
    <row r="233" spans="1:1">
      <c r="A233" s="31">
        <v>117962827</v>
      </c>
    </row>
    <row r="234" spans="1:1">
      <c r="A234" s="31">
        <v>106994407</v>
      </c>
    </row>
    <row r="235" spans="1:1">
      <c r="A235" s="31">
        <v>90980770</v>
      </c>
    </row>
    <row r="236" spans="1:1">
      <c r="A236" s="31">
        <v>117056390</v>
      </c>
    </row>
    <row r="237" spans="1:1">
      <c r="A237" s="31">
        <v>120544026</v>
      </c>
    </row>
    <row r="238" spans="1:1">
      <c r="A238" s="31">
        <v>90980773</v>
      </c>
    </row>
    <row r="239" spans="1:1">
      <c r="A239" s="31">
        <v>95194759</v>
      </c>
    </row>
    <row r="240" spans="1:1">
      <c r="A240" s="31">
        <v>116528362</v>
      </c>
    </row>
    <row r="241" spans="1:1">
      <c r="A241" s="31">
        <v>95984425</v>
      </c>
    </row>
    <row r="242" spans="1:1">
      <c r="A242" s="31">
        <v>95194761</v>
      </c>
    </row>
    <row r="243" spans="1:1">
      <c r="A243" s="31">
        <v>95984448</v>
      </c>
    </row>
    <row r="244" spans="1:1">
      <c r="A244" s="31">
        <v>116528384</v>
      </c>
    </row>
    <row r="245" spans="1:1">
      <c r="A245" s="31">
        <v>117056394</v>
      </c>
    </row>
    <row r="246" spans="1:1">
      <c r="A246" s="31">
        <v>95984528</v>
      </c>
    </row>
    <row r="247" spans="1:1">
      <c r="A247" s="31">
        <v>116840023</v>
      </c>
    </row>
    <row r="248" spans="1:1">
      <c r="A248" s="31">
        <v>120705638</v>
      </c>
    </row>
    <row r="249" spans="1:1">
      <c r="A249" s="31">
        <v>106994409</v>
      </c>
    </row>
    <row r="250" spans="1:1">
      <c r="A250" s="31">
        <v>96859075</v>
      </c>
    </row>
    <row r="251" spans="1:1">
      <c r="A251" s="31">
        <v>106994410</v>
      </c>
    </row>
    <row r="252" spans="1:1">
      <c r="A252" s="31">
        <v>106994415</v>
      </c>
    </row>
    <row r="253" spans="1:1">
      <c r="A253" s="31">
        <v>95984481</v>
      </c>
    </row>
    <row r="254" spans="1:1">
      <c r="A254" s="31">
        <v>117962828</v>
      </c>
    </row>
    <row r="255" spans="1:1">
      <c r="A255" s="31">
        <v>90980793</v>
      </c>
    </row>
    <row r="256" spans="1:1">
      <c r="A256" s="31">
        <v>120705639</v>
      </c>
    </row>
    <row r="257" spans="1:1">
      <c r="A257" s="31">
        <v>106994416</v>
      </c>
    </row>
    <row r="258" spans="1:1">
      <c r="A258" s="31">
        <v>106994419</v>
      </c>
    </row>
    <row r="259" spans="1:1">
      <c r="A259" s="31">
        <v>106994421</v>
      </c>
    </row>
    <row r="260" spans="1:1">
      <c r="A260" s="31">
        <v>95194796</v>
      </c>
    </row>
    <row r="261" spans="1:1">
      <c r="A261" s="31">
        <v>95984646</v>
      </c>
    </row>
    <row r="262" spans="1:1">
      <c r="A262" s="31">
        <v>116840024</v>
      </c>
    </row>
    <row r="263" spans="1:1">
      <c r="A263" s="31">
        <v>117056395</v>
      </c>
    </row>
    <row r="264" spans="1:1">
      <c r="A264" s="31">
        <v>106994422</v>
      </c>
    </row>
    <row r="265" spans="1:1">
      <c r="A265" s="31">
        <v>95194797</v>
      </c>
    </row>
    <row r="266" spans="1:1">
      <c r="A266" s="31">
        <v>106994426</v>
      </c>
    </row>
    <row r="267" spans="1:1">
      <c r="A267" s="31">
        <v>95984482</v>
      </c>
    </row>
    <row r="268" spans="1:1">
      <c r="A268" s="31">
        <v>117962830</v>
      </c>
    </row>
    <row r="269" spans="1:1">
      <c r="A269" s="31">
        <v>96484809</v>
      </c>
    </row>
    <row r="270" spans="1:1">
      <c r="A270" s="31">
        <v>117996395</v>
      </c>
    </row>
    <row r="271" spans="1:1">
      <c r="A271" s="31">
        <v>91625882</v>
      </c>
    </row>
    <row r="272" spans="1:1">
      <c r="A272" s="31">
        <v>106994429</v>
      </c>
    </row>
    <row r="273" spans="1:1">
      <c r="A273" s="31">
        <v>117056396</v>
      </c>
    </row>
    <row r="274" spans="1:1">
      <c r="A274" s="31">
        <v>96484817</v>
      </c>
    </row>
    <row r="275" spans="1:1">
      <c r="A275" s="31">
        <v>96484827</v>
      </c>
    </row>
    <row r="276" spans="1:1">
      <c r="A276" s="31">
        <v>107046435</v>
      </c>
    </row>
    <row r="277" spans="1:1">
      <c r="A277" s="31">
        <v>106994430</v>
      </c>
    </row>
    <row r="278" spans="1:1">
      <c r="A278" s="31">
        <v>96484830</v>
      </c>
    </row>
    <row r="279" spans="1:1">
      <c r="A279" s="31">
        <v>106994431</v>
      </c>
    </row>
    <row r="280" spans="1:1">
      <c r="A280" s="31">
        <v>90980797</v>
      </c>
    </row>
    <row r="281" spans="1:1">
      <c r="A281" s="31">
        <v>106994432</v>
      </c>
    </row>
    <row r="282" spans="1:1">
      <c r="A282" s="31">
        <v>96484831</v>
      </c>
    </row>
    <row r="283" spans="1:1">
      <c r="A283" s="31">
        <v>106994438</v>
      </c>
    </row>
    <row r="284" spans="1:1">
      <c r="A284" s="31">
        <v>90980798</v>
      </c>
    </row>
    <row r="285" spans="1:1">
      <c r="A285" s="31">
        <v>106994441</v>
      </c>
    </row>
    <row r="286" spans="1:1">
      <c r="A286" s="31">
        <v>96484835</v>
      </c>
    </row>
    <row r="287" spans="1:1">
      <c r="A287" s="31">
        <v>90980799</v>
      </c>
    </row>
    <row r="288" spans="1:1">
      <c r="A288" s="31">
        <v>91614843</v>
      </c>
    </row>
    <row r="289" spans="1:1">
      <c r="A289" s="31">
        <v>90980800</v>
      </c>
    </row>
    <row r="290" spans="1:1">
      <c r="A290" s="31">
        <v>90980801</v>
      </c>
    </row>
    <row r="291" spans="1:1">
      <c r="A291" s="31">
        <v>90980802</v>
      </c>
    </row>
    <row r="292" spans="1:1">
      <c r="A292" s="31">
        <v>106994442</v>
      </c>
    </row>
    <row r="293" spans="1:1">
      <c r="A293" s="31">
        <v>106994446</v>
      </c>
    </row>
    <row r="294" spans="1:1">
      <c r="A294" s="31">
        <v>90980803</v>
      </c>
    </row>
    <row r="295" spans="1:1">
      <c r="A295" s="31">
        <v>106994449</v>
      </c>
    </row>
    <row r="296" spans="1:1">
      <c r="A296" s="31">
        <v>117662346</v>
      </c>
    </row>
    <row r="297" spans="1:1">
      <c r="A297" s="31">
        <v>96484859</v>
      </c>
    </row>
    <row r="298" spans="1:1">
      <c r="A298" s="31">
        <v>107218108</v>
      </c>
    </row>
    <row r="299" spans="1:1">
      <c r="A299" s="31">
        <v>106994452</v>
      </c>
    </row>
    <row r="300" spans="1:1">
      <c r="A300" s="31">
        <v>95194802</v>
      </c>
    </row>
    <row r="301" spans="1:1">
      <c r="A301" s="31">
        <v>96484861</v>
      </c>
    </row>
    <row r="302" spans="1:1">
      <c r="A302" s="31">
        <v>90980804</v>
      </c>
    </row>
    <row r="303" spans="1:1">
      <c r="A303" s="31">
        <v>106994454</v>
      </c>
    </row>
    <row r="304" spans="1:1">
      <c r="A304" s="31">
        <v>116528408</v>
      </c>
    </row>
    <row r="305" spans="1:1">
      <c r="A305" s="31">
        <v>96484863</v>
      </c>
    </row>
    <row r="306" spans="1:1">
      <c r="A306" s="31">
        <v>117662381</v>
      </c>
    </row>
    <row r="307" spans="1:1">
      <c r="A307" s="31">
        <v>96484865</v>
      </c>
    </row>
    <row r="308" spans="1:1">
      <c r="A308" s="31">
        <v>116777876</v>
      </c>
    </row>
    <row r="309" spans="1:1">
      <c r="A309" s="31">
        <v>107218117</v>
      </c>
    </row>
    <row r="310" spans="1:1">
      <c r="A310" s="31">
        <v>111694409</v>
      </c>
    </row>
    <row r="311" spans="1:1">
      <c r="A311" s="31">
        <v>96484867</v>
      </c>
    </row>
    <row r="312" spans="1:1">
      <c r="A312" s="31">
        <v>107218123</v>
      </c>
    </row>
    <row r="313" spans="1:1">
      <c r="A313" s="31">
        <v>117056397</v>
      </c>
    </row>
    <row r="314" spans="1:1">
      <c r="A314" s="31">
        <v>95194805</v>
      </c>
    </row>
    <row r="315" spans="1:1">
      <c r="A315" s="31">
        <v>106994455</v>
      </c>
    </row>
    <row r="316" spans="1:1">
      <c r="A316" s="31">
        <v>100550330</v>
      </c>
    </row>
    <row r="317" spans="1:1">
      <c r="A317" s="31">
        <v>95984647</v>
      </c>
    </row>
    <row r="318" spans="1:1">
      <c r="A318" s="31">
        <v>116840044</v>
      </c>
    </row>
    <row r="319" spans="1:1">
      <c r="A319" s="31">
        <v>96484868</v>
      </c>
    </row>
    <row r="320" spans="1:1">
      <c r="A320" s="31">
        <v>106994456</v>
      </c>
    </row>
    <row r="321" spans="1:1">
      <c r="A321" s="31">
        <v>90980814</v>
      </c>
    </row>
    <row r="322" spans="1:1">
      <c r="A322" s="31">
        <v>106994457</v>
      </c>
    </row>
    <row r="323" spans="1:1">
      <c r="A323" s="31">
        <v>117962834</v>
      </c>
    </row>
    <row r="324" spans="1:1">
      <c r="A324" s="31">
        <v>96484871</v>
      </c>
    </row>
    <row r="325" spans="1:1">
      <c r="A325" s="31">
        <v>117996390</v>
      </c>
    </row>
    <row r="326" spans="1:1">
      <c r="A326" s="31">
        <v>117962835</v>
      </c>
    </row>
    <row r="327" spans="1:1">
      <c r="A327" s="31">
        <v>116528428</v>
      </c>
    </row>
    <row r="328" spans="1:1">
      <c r="A328" s="31">
        <v>90980816</v>
      </c>
    </row>
    <row r="329" spans="1:1">
      <c r="A329" s="31">
        <v>90980817</v>
      </c>
    </row>
    <row r="330" spans="1:1">
      <c r="A330" s="31">
        <v>96484878</v>
      </c>
    </row>
    <row r="331" spans="1:1">
      <c r="A331" s="31">
        <v>106994462</v>
      </c>
    </row>
    <row r="332" spans="1:1">
      <c r="A332" s="31">
        <v>106994468</v>
      </c>
    </row>
    <row r="333" spans="1:1">
      <c r="A333" s="31">
        <v>96484884</v>
      </c>
    </row>
    <row r="334" spans="1:1">
      <c r="A334" s="31">
        <v>96484885</v>
      </c>
    </row>
    <row r="335" spans="1:1">
      <c r="A335" s="31">
        <v>117662384</v>
      </c>
    </row>
    <row r="336" spans="1:1">
      <c r="A336" s="31">
        <v>96484886</v>
      </c>
    </row>
    <row r="337" spans="1:1">
      <c r="A337" s="31">
        <v>116341092</v>
      </c>
    </row>
    <row r="338" spans="1:1">
      <c r="A338" s="31">
        <v>95194788</v>
      </c>
    </row>
    <row r="339" spans="1:1">
      <c r="A339" s="31">
        <v>120705643</v>
      </c>
    </row>
    <row r="340" spans="1:1">
      <c r="A340" s="31">
        <v>106994469</v>
      </c>
    </row>
    <row r="341" spans="1:1">
      <c r="A341" s="31">
        <v>90980819</v>
      </c>
    </row>
    <row r="342" spans="1:1">
      <c r="A342" s="31">
        <v>90980820</v>
      </c>
    </row>
    <row r="343" spans="1:1">
      <c r="A343" s="31">
        <v>96484887</v>
      </c>
    </row>
    <row r="344" spans="1:1">
      <c r="A344" s="31">
        <v>116777879</v>
      </c>
    </row>
    <row r="345" spans="1:1">
      <c r="A345" s="31">
        <v>95194838</v>
      </c>
    </row>
    <row r="346" spans="1:1">
      <c r="A346" s="31">
        <v>95194839</v>
      </c>
    </row>
    <row r="347" spans="1:1">
      <c r="A347" s="31">
        <v>96484889</v>
      </c>
    </row>
    <row r="348" spans="1:1">
      <c r="A348" s="31">
        <v>96484890</v>
      </c>
    </row>
    <row r="349" spans="1:1">
      <c r="A349" s="31">
        <v>95194840</v>
      </c>
    </row>
    <row r="350" spans="1:1">
      <c r="A350" s="31">
        <v>116777886</v>
      </c>
    </row>
    <row r="351" spans="1:1">
      <c r="A351" s="31">
        <v>106994472</v>
      </c>
    </row>
    <row r="352" spans="1:1">
      <c r="A352" s="31">
        <v>106994474</v>
      </c>
    </row>
    <row r="353" spans="1:1">
      <c r="A353" s="31">
        <v>116495349</v>
      </c>
    </row>
    <row r="354" spans="1:1">
      <c r="A354" s="31">
        <v>117056402</v>
      </c>
    </row>
    <row r="355" spans="1:1">
      <c r="A355" s="31">
        <v>90980822</v>
      </c>
    </row>
    <row r="356" spans="1:1">
      <c r="A356" s="31">
        <v>96484891</v>
      </c>
    </row>
    <row r="357" spans="1:1">
      <c r="A357" s="31">
        <v>96484893</v>
      </c>
    </row>
    <row r="358" spans="1:1">
      <c r="A358" s="31">
        <v>90980824</v>
      </c>
    </row>
    <row r="359" spans="1:1">
      <c r="A359" s="31">
        <v>96484894</v>
      </c>
    </row>
    <row r="360" spans="1:1">
      <c r="A360" s="31">
        <v>96484895</v>
      </c>
    </row>
    <row r="361" spans="1:1">
      <c r="A361" s="31">
        <v>96484898</v>
      </c>
    </row>
    <row r="362" spans="1:1">
      <c r="A362" s="31">
        <v>116528433</v>
      </c>
    </row>
    <row r="363" spans="1:1">
      <c r="A363" s="31">
        <v>116341114</v>
      </c>
    </row>
    <row r="364" spans="1:1">
      <c r="A364" s="31">
        <v>117662387</v>
      </c>
    </row>
    <row r="365" spans="1:1">
      <c r="A365" s="31">
        <v>106994480</v>
      </c>
    </row>
    <row r="366" spans="1:1">
      <c r="A366" s="31">
        <v>106994482</v>
      </c>
    </row>
    <row r="367" spans="1:1">
      <c r="A367" s="31">
        <v>96484910</v>
      </c>
    </row>
    <row r="368" spans="1:1">
      <c r="A368" s="31">
        <v>90980825</v>
      </c>
    </row>
    <row r="369" spans="1:1">
      <c r="A369" s="31">
        <v>106994487</v>
      </c>
    </row>
    <row r="370" spans="1:1">
      <c r="A370" s="31">
        <v>107218128</v>
      </c>
    </row>
    <row r="371" spans="1:1">
      <c r="A371" s="31">
        <v>116840045</v>
      </c>
    </row>
    <row r="372" spans="1:1">
      <c r="A372" s="31">
        <v>96484913</v>
      </c>
    </row>
    <row r="373" spans="1:1">
      <c r="A373" s="31">
        <v>106994501</v>
      </c>
    </row>
    <row r="374" spans="1:1">
      <c r="A374" s="31">
        <v>106994514</v>
      </c>
    </row>
    <row r="375" spans="1:1">
      <c r="A375" s="31">
        <v>95194843</v>
      </c>
    </row>
    <row r="376" spans="1:1">
      <c r="A376" s="31">
        <v>116528436</v>
      </c>
    </row>
    <row r="377" spans="1:1">
      <c r="A377" s="31">
        <v>90980827</v>
      </c>
    </row>
    <row r="378" spans="1:1">
      <c r="A378" s="31">
        <v>118230464</v>
      </c>
    </row>
    <row r="379" spans="1:1">
      <c r="A379" s="31">
        <v>95194856</v>
      </c>
    </row>
    <row r="380" spans="1:1">
      <c r="A380" s="31">
        <v>95194846</v>
      </c>
    </row>
    <row r="381" spans="1:1">
      <c r="A381" s="31">
        <v>117056403</v>
      </c>
    </row>
    <row r="382" spans="1:1">
      <c r="A382" s="31">
        <v>96484919</v>
      </c>
    </row>
    <row r="383" spans="1:1">
      <c r="A383" s="31">
        <v>95194861</v>
      </c>
    </row>
    <row r="384" spans="1:1">
      <c r="A384" s="31">
        <v>116495360</v>
      </c>
    </row>
    <row r="385" spans="1:1">
      <c r="A385" s="31">
        <v>90980828</v>
      </c>
    </row>
    <row r="386" spans="1:1">
      <c r="A386" s="31">
        <v>120544031</v>
      </c>
    </row>
    <row r="387" spans="1:1">
      <c r="A387" s="31">
        <v>117056404</v>
      </c>
    </row>
    <row r="388" spans="1:1">
      <c r="A388" s="31">
        <v>106994515</v>
      </c>
    </row>
    <row r="389" spans="1:1">
      <c r="A389" s="31">
        <v>117662390</v>
      </c>
    </row>
    <row r="390" spans="1:1">
      <c r="A390" s="31">
        <v>90980829</v>
      </c>
    </row>
    <row r="391" spans="1:1">
      <c r="A391" s="31">
        <v>96484937</v>
      </c>
    </row>
    <row r="392" spans="1:1">
      <c r="A392" s="31">
        <v>117056408</v>
      </c>
    </row>
    <row r="393" spans="1:1">
      <c r="A393" s="31">
        <v>106994517</v>
      </c>
    </row>
    <row r="394" spans="1:1">
      <c r="A394" s="31">
        <v>96484946</v>
      </c>
    </row>
    <row r="395" spans="1:1">
      <c r="A395" s="31">
        <v>95194848</v>
      </c>
    </row>
    <row r="396" spans="1:1">
      <c r="A396" s="31">
        <v>116495428</v>
      </c>
    </row>
    <row r="397" spans="1:1">
      <c r="A397" s="31">
        <v>90980830</v>
      </c>
    </row>
    <row r="398" spans="1:1">
      <c r="A398" s="31">
        <v>106994518</v>
      </c>
    </row>
    <row r="399" spans="1:1">
      <c r="A399" s="31">
        <v>100550333</v>
      </c>
    </row>
    <row r="400" spans="1:1">
      <c r="A400" s="31">
        <v>120544035</v>
      </c>
    </row>
    <row r="401" spans="1:1">
      <c r="A401" s="31">
        <v>96268301</v>
      </c>
    </row>
    <row r="402" spans="1:1">
      <c r="A402" s="31">
        <v>106994521</v>
      </c>
    </row>
    <row r="403" spans="1:1">
      <c r="A403" s="31">
        <v>116528443</v>
      </c>
    </row>
    <row r="404" spans="1:1">
      <c r="A404" s="31">
        <v>96484965</v>
      </c>
    </row>
    <row r="405" spans="1:1">
      <c r="A405" s="31">
        <v>96484970</v>
      </c>
    </row>
    <row r="406" spans="1:1">
      <c r="A406" s="31">
        <v>116777888</v>
      </c>
    </row>
    <row r="407" spans="1:1">
      <c r="A407" s="31">
        <v>120705648</v>
      </c>
    </row>
    <row r="408" spans="1:1">
      <c r="A408" s="31">
        <v>90980835</v>
      </c>
    </row>
    <row r="409" spans="1:1">
      <c r="A409" s="31">
        <v>117662397</v>
      </c>
    </row>
    <row r="410" spans="1:1">
      <c r="A410" s="31">
        <v>90980836</v>
      </c>
    </row>
    <row r="411" spans="1:1">
      <c r="A411" s="31">
        <v>90980838</v>
      </c>
    </row>
    <row r="412" spans="1:1">
      <c r="A412" s="31">
        <v>117056413</v>
      </c>
    </row>
    <row r="413" spans="1:1">
      <c r="A413" s="31">
        <v>90980842</v>
      </c>
    </row>
    <row r="414" spans="1:1">
      <c r="A414" s="31">
        <v>106994526</v>
      </c>
    </row>
    <row r="415" spans="1:1">
      <c r="A415" s="31">
        <v>95194849</v>
      </c>
    </row>
    <row r="416" spans="1:1">
      <c r="A416" s="31">
        <v>116840048</v>
      </c>
    </row>
    <row r="417" spans="1:1">
      <c r="A417" s="31">
        <v>90980843</v>
      </c>
    </row>
    <row r="418" spans="1:1">
      <c r="A418" s="31">
        <v>91802445</v>
      </c>
    </row>
    <row r="419" spans="1:1">
      <c r="A419" s="31">
        <v>96484974</v>
      </c>
    </row>
    <row r="420" spans="1:1">
      <c r="A420" s="31">
        <v>118230483</v>
      </c>
    </row>
    <row r="421" spans="1:1">
      <c r="A421" s="31">
        <v>96484976</v>
      </c>
    </row>
    <row r="422" spans="1:1">
      <c r="A422" s="31">
        <v>95194850</v>
      </c>
    </row>
    <row r="423" spans="1:1">
      <c r="A423" s="31">
        <v>96484986</v>
      </c>
    </row>
    <row r="424" spans="1:1">
      <c r="A424" s="31">
        <v>95194851</v>
      </c>
    </row>
    <row r="425" spans="1:1">
      <c r="A425" s="31">
        <v>116777905</v>
      </c>
    </row>
    <row r="426" spans="1:1">
      <c r="A426" s="31">
        <v>90980847</v>
      </c>
    </row>
    <row r="427" spans="1:1">
      <c r="A427" s="31">
        <v>117962838</v>
      </c>
    </row>
    <row r="428" spans="1:1">
      <c r="A428" s="31">
        <v>106994531</v>
      </c>
    </row>
    <row r="429" spans="1:1">
      <c r="A429" s="31">
        <v>116495377</v>
      </c>
    </row>
    <row r="430" spans="1:1">
      <c r="A430" s="31">
        <v>117662401</v>
      </c>
    </row>
    <row r="431" spans="1:1">
      <c r="A431" s="31">
        <v>90980849</v>
      </c>
    </row>
    <row r="432" spans="1:1">
      <c r="A432" s="31">
        <v>107046443</v>
      </c>
    </row>
    <row r="433" spans="1:1">
      <c r="A433" s="31">
        <v>106994537</v>
      </c>
    </row>
    <row r="434" spans="1:1">
      <c r="A434" s="31">
        <v>95194852</v>
      </c>
    </row>
    <row r="435" spans="1:1">
      <c r="A435" s="31">
        <v>96484989</v>
      </c>
    </row>
    <row r="436" spans="1:1">
      <c r="A436" s="31">
        <v>106994565</v>
      </c>
    </row>
    <row r="437" spans="1:1">
      <c r="A437" s="31">
        <v>106994575</v>
      </c>
    </row>
    <row r="438" spans="1:1">
      <c r="A438" s="31">
        <v>120705649</v>
      </c>
    </row>
    <row r="439" spans="1:1">
      <c r="A439" s="31">
        <v>90980850</v>
      </c>
    </row>
    <row r="440" spans="1:1">
      <c r="A440" s="31">
        <v>106994580</v>
      </c>
    </row>
    <row r="441" spans="1:1">
      <c r="A441" s="31">
        <v>90980851</v>
      </c>
    </row>
    <row r="442" spans="1:1">
      <c r="A442" s="31">
        <v>106994588</v>
      </c>
    </row>
    <row r="443" spans="1:1">
      <c r="A443" s="31">
        <v>96484999</v>
      </c>
    </row>
    <row r="444" spans="1:1">
      <c r="A444" s="31">
        <v>120705653</v>
      </c>
    </row>
    <row r="445" spans="1:1">
      <c r="A445" s="31">
        <v>96485000</v>
      </c>
    </row>
    <row r="446" spans="1:1">
      <c r="A446" s="31">
        <v>96485006</v>
      </c>
    </row>
    <row r="447" spans="1:1">
      <c r="A447" s="31">
        <v>117056422</v>
      </c>
    </row>
    <row r="448" spans="1:1">
      <c r="A448" s="31">
        <v>117893002</v>
      </c>
    </row>
    <row r="449" spans="1:1">
      <c r="A449" s="31">
        <v>97098823</v>
      </c>
    </row>
    <row r="450" spans="1:1">
      <c r="A450" s="31">
        <v>106994591</v>
      </c>
    </row>
    <row r="451" spans="1:1">
      <c r="A451" s="31">
        <v>90980853</v>
      </c>
    </row>
    <row r="452" spans="1:1">
      <c r="A452" s="31">
        <v>117082008</v>
      </c>
    </row>
    <row r="453" spans="1:1">
      <c r="A453" s="31">
        <v>96485022</v>
      </c>
    </row>
    <row r="454" spans="1:1">
      <c r="A454" s="31">
        <v>107046447</v>
      </c>
    </row>
    <row r="455" spans="1:1">
      <c r="A455" s="31">
        <v>96485028</v>
      </c>
    </row>
    <row r="456" spans="1:1">
      <c r="A456" s="31">
        <v>116840049</v>
      </c>
    </row>
    <row r="457" spans="1:1">
      <c r="A457" s="31">
        <v>90980855</v>
      </c>
    </row>
    <row r="458" spans="1:1">
      <c r="A458" s="31">
        <v>117056424</v>
      </c>
    </row>
    <row r="459" spans="1:1">
      <c r="A459" s="31">
        <v>116495382</v>
      </c>
    </row>
    <row r="460" spans="1:1">
      <c r="A460" s="31">
        <v>120705657</v>
      </c>
    </row>
    <row r="461" spans="1:1">
      <c r="A461" s="31">
        <v>95194883</v>
      </c>
    </row>
    <row r="462" spans="1:1">
      <c r="A462" s="31">
        <v>90980894</v>
      </c>
    </row>
    <row r="463" spans="1:1">
      <c r="A463" s="31">
        <v>117962840</v>
      </c>
    </row>
    <row r="464" spans="1:1">
      <c r="A464" s="31">
        <v>96485032</v>
      </c>
    </row>
    <row r="465" spans="1:1">
      <c r="A465" s="31">
        <v>106994592</v>
      </c>
    </row>
    <row r="466" spans="1:1">
      <c r="A466" s="31">
        <v>90980856</v>
      </c>
    </row>
    <row r="467" spans="1:1">
      <c r="A467" s="31">
        <v>117662437</v>
      </c>
    </row>
    <row r="468" spans="1:1">
      <c r="A468" s="31">
        <v>96485033</v>
      </c>
    </row>
    <row r="469" spans="1:1">
      <c r="A469" s="31">
        <v>96485034</v>
      </c>
    </row>
    <row r="470" spans="1:1">
      <c r="A470" s="31">
        <v>91625222</v>
      </c>
    </row>
    <row r="471" spans="1:1">
      <c r="A471" s="31">
        <v>116528449</v>
      </c>
    </row>
    <row r="472" spans="1:1">
      <c r="A472" s="31">
        <v>96485035</v>
      </c>
    </row>
    <row r="473" spans="1:1">
      <c r="A473" s="31">
        <v>95194854</v>
      </c>
    </row>
    <row r="474" spans="1:1">
      <c r="A474" s="31">
        <v>96485040</v>
      </c>
    </row>
    <row r="475" spans="1:1">
      <c r="A475" s="31">
        <v>118234608</v>
      </c>
    </row>
    <row r="476" spans="1:1">
      <c r="A476" s="31">
        <v>91602098</v>
      </c>
    </row>
    <row r="477" spans="1:1">
      <c r="A477" s="31">
        <v>90980857</v>
      </c>
    </row>
    <row r="478" spans="1:1">
      <c r="A478" s="31">
        <v>95229393</v>
      </c>
    </row>
    <row r="479" spans="1:1">
      <c r="A479" s="31">
        <v>106994596</v>
      </c>
    </row>
    <row r="480" spans="1:1">
      <c r="A480" s="31">
        <v>96485045</v>
      </c>
    </row>
    <row r="481" spans="1:1">
      <c r="A481" s="31">
        <v>96485046</v>
      </c>
    </row>
    <row r="482" spans="1:1">
      <c r="A482" s="31">
        <v>96485067</v>
      </c>
    </row>
    <row r="483" spans="1:1">
      <c r="A483" s="31">
        <v>118234614</v>
      </c>
    </row>
    <row r="484" spans="1:1">
      <c r="A484" s="31">
        <v>96485071</v>
      </c>
    </row>
    <row r="485" spans="1:1">
      <c r="A485" s="31">
        <v>106994597</v>
      </c>
    </row>
    <row r="486" spans="1:1">
      <c r="A486" s="31">
        <v>96485078</v>
      </c>
    </row>
    <row r="487" spans="1:1">
      <c r="A487" s="31">
        <v>106994602</v>
      </c>
    </row>
    <row r="488" spans="1:1">
      <c r="A488" s="31">
        <v>120544038</v>
      </c>
    </row>
    <row r="489" spans="1:1">
      <c r="A489" s="31">
        <v>96485087</v>
      </c>
    </row>
    <row r="490" spans="1:1">
      <c r="A490" s="31">
        <v>95194855</v>
      </c>
    </row>
    <row r="491" spans="1:1">
      <c r="A491" s="31">
        <v>116495383</v>
      </c>
    </row>
    <row r="492" spans="1:1">
      <c r="A492" s="31">
        <v>96485091</v>
      </c>
    </row>
    <row r="493" spans="1:1">
      <c r="A493" s="31">
        <v>120705659</v>
      </c>
    </row>
    <row r="494" spans="1:1">
      <c r="A494" s="31">
        <v>96485092</v>
      </c>
    </row>
    <row r="495" spans="1:1">
      <c r="A495" s="31">
        <v>90980859</v>
      </c>
    </row>
    <row r="496" spans="1:1">
      <c r="A496" s="31">
        <v>90980860</v>
      </c>
    </row>
    <row r="497" spans="1:1">
      <c r="A497" s="31">
        <v>106994605</v>
      </c>
    </row>
    <row r="498" spans="1:1">
      <c r="A498" s="31">
        <v>96485094</v>
      </c>
    </row>
    <row r="499" spans="1:1">
      <c r="A499" s="31">
        <v>113515125</v>
      </c>
    </row>
    <row r="500" spans="1:1">
      <c r="A500" s="31">
        <v>106994607</v>
      </c>
    </row>
    <row r="501" spans="1:1">
      <c r="A501" s="31">
        <v>117962851</v>
      </c>
    </row>
    <row r="502" spans="1:1">
      <c r="A502" s="31">
        <v>96485095</v>
      </c>
    </row>
    <row r="503" spans="1:1">
      <c r="A503" s="31">
        <v>90980895</v>
      </c>
    </row>
    <row r="504" spans="1:1">
      <c r="A504" s="31">
        <v>90980862</v>
      </c>
    </row>
    <row r="505" spans="1:1">
      <c r="A505" s="31">
        <v>117662442</v>
      </c>
    </row>
    <row r="506" spans="1:1">
      <c r="A506" s="31">
        <v>95194877</v>
      </c>
    </row>
    <row r="507" spans="1:1">
      <c r="A507" s="31">
        <v>106994608</v>
      </c>
    </row>
    <row r="508" spans="1:1">
      <c r="A508" s="31">
        <v>97059136</v>
      </c>
    </row>
    <row r="509" spans="1:1">
      <c r="A509" s="31">
        <v>96485100</v>
      </c>
    </row>
    <row r="510" spans="1:1">
      <c r="A510" s="31">
        <v>96485104</v>
      </c>
    </row>
    <row r="511" spans="1:1">
      <c r="A511" s="31">
        <v>96485108</v>
      </c>
    </row>
    <row r="512" spans="1:1">
      <c r="A512" s="31">
        <v>90980863</v>
      </c>
    </row>
    <row r="513" spans="1:1">
      <c r="A513" s="31">
        <v>95194873</v>
      </c>
    </row>
    <row r="514" spans="1:1">
      <c r="A514" s="31">
        <v>96485114</v>
      </c>
    </row>
    <row r="515" spans="1:1">
      <c r="A515" s="31">
        <v>106994616</v>
      </c>
    </row>
    <row r="516" spans="1:1">
      <c r="A516" s="31">
        <v>117962853</v>
      </c>
    </row>
    <row r="517" spans="1:1">
      <c r="A517" s="31">
        <v>106994617</v>
      </c>
    </row>
    <row r="518" spans="1:1">
      <c r="A518" s="31">
        <v>91614907</v>
      </c>
    </row>
    <row r="519" spans="1:1">
      <c r="A519" s="31">
        <v>106994618</v>
      </c>
    </row>
    <row r="520" spans="1:1">
      <c r="A520" s="31">
        <v>106994619</v>
      </c>
    </row>
    <row r="521" spans="1:1">
      <c r="A521" s="31">
        <v>120705660</v>
      </c>
    </row>
    <row r="522" spans="1:1">
      <c r="A522" s="31">
        <v>96485116</v>
      </c>
    </row>
    <row r="523" spans="1:1">
      <c r="A523" s="31">
        <v>106994620</v>
      </c>
    </row>
    <row r="524" spans="1:1">
      <c r="A524" s="31">
        <v>120705666</v>
      </c>
    </row>
    <row r="525" spans="1:1">
      <c r="A525" s="31">
        <v>120705669</v>
      </c>
    </row>
    <row r="526" spans="1:1">
      <c r="A526" s="31">
        <v>116341118</v>
      </c>
    </row>
    <row r="527" spans="1:1">
      <c r="A527" s="31">
        <v>96485123</v>
      </c>
    </row>
    <row r="528" spans="1:1">
      <c r="A528" s="31">
        <v>96485127</v>
      </c>
    </row>
    <row r="529" spans="1:1">
      <c r="A529" s="31">
        <v>116495386</v>
      </c>
    </row>
    <row r="530" spans="1:1">
      <c r="A530" s="31">
        <v>96485133</v>
      </c>
    </row>
    <row r="531" spans="1:1">
      <c r="A531" s="31">
        <v>96485146</v>
      </c>
    </row>
    <row r="532" spans="1:1">
      <c r="A532" s="31">
        <v>106994632</v>
      </c>
    </row>
    <row r="533" spans="1:1">
      <c r="A533" s="31">
        <v>117662445</v>
      </c>
    </row>
    <row r="534" spans="1:1">
      <c r="A534" s="31">
        <v>117662448</v>
      </c>
    </row>
    <row r="535" spans="1:1">
      <c r="A535" s="31">
        <v>96485149</v>
      </c>
    </row>
    <row r="536" spans="1:1">
      <c r="A536" s="31">
        <v>100693565</v>
      </c>
    </row>
    <row r="537" spans="1:1">
      <c r="A537" s="31">
        <v>117962854</v>
      </c>
    </row>
    <row r="538" spans="1:1">
      <c r="A538" s="31">
        <v>106994634</v>
      </c>
    </row>
    <row r="539" spans="1:1">
      <c r="A539" s="31">
        <v>107072683</v>
      </c>
    </row>
    <row r="540" spans="1:1">
      <c r="A540" s="31">
        <v>106994637</v>
      </c>
    </row>
    <row r="541" spans="1:1">
      <c r="A541" s="31">
        <v>116528454</v>
      </c>
    </row>
    <row r="542" spans="1:1">
      <c r="A542" s="31">
        <v>90980866</v>
      </c>
    </row>
    <row r="543" spans="1:1">
      <c r="A543" s="31">
        <v>117056427</v>
      </c>
    </row>
    <row r="544" spans="1:1">
      <c r="A544" s="31">
        <v>95194862</v>
      </c>
    </row>
    <row r="545" spans="1:1">
      <c r="A545" s="31">
        <v>96485177</v>
      </c>
    </row>
    <row r="546" spans="1:1">
      <c r="A546" s="31">
        <v>96485179</v>
      </c>
    </row>
    <row r="547" spans="1:1">
      <c r="A547" s="31">
        <v>106994639</v>
      </c>
    </row>
    <row r="548" spans="1:1">
      <c r="A548" s="31">
        <v>120544039</v>
      </c>
    </row>
    <row r="549" spans="1:1">
      <c r="A549" s="31">
        <v>96485186</v>
      </c>
    </row>
    <row r="550" spans="1:1">
      <c r="A550" s="31">
        <v>106994640</v>
      </c>
    </row>
    <row r="551" spans="1:1">
      <c r="A551" s="31">
        <v>95194863</v>
      </c>
    </row>
    <row r="552" spans="1:1">
      <c r="A552" s="31">
        <v>116528467</v>
      </c>
    </row>
    <row r="553" spans="1:1">
      <c r="A553" s="31">
        <v>96485194</v>
      </c>
    </row>
    <row r="554" spans="1:1">
      <c r="A554" s="31">
        <v>96485196</v>
      </c>
    </row>
    <row r="555" spans="1:1">
      <c r="A555" s="31">
        <v>90980873</v>
      </c>
    </row>
    <row r="556" spans="1:1">
      <c r="A556" s="31">
        <v>96485197</v>
      </c>
    </row>
    <row r="557" spans="1:1">
      <c r="A557" s="31">
        <v>96485198</v>
      </c>
    </row>
    <row r="558" spans="1:1">
      <c r="A558" s="31">
        <v>96485200</v>
      </c>
    </row>
    <row r="559" spans="1:1">
      <c r="A559" s="31">
        <v>96485207</v>
      </c>
    </row>
    <row r="560" spans="1:1">
      <c r="A560" s="31">
        <v>96485237</v>
      </c>
    </row>
    <row r="561" spans="1:1">
      <c r="A561" s="31">
        <v>116495387</v>
      </c>
    </row>
    <row r="562" spans="1:1">
      <c r="A562" s="31">
        <v>96859152</v>
      </c>
    </row>
    <row r="563" spans="1:1">
      <c r="A563" s="31">
        <v>96485247</v>
      </c>
    </row>
    <row r="564" spans="1:1">
      <c r="A564" s="31">
        <v>96485265</v>
      </c>
    </row>
    <row r="565" spans="1:1">
      <c r="A565" s="31">
        <v>96485281</v>
      </c>
    </row>
    <row r="566" spans="1:1">
      <c r="A566" s="31">
        <v>106994642</v>
      </c>
    </row>
    <row r="567" spans="1:1">
      <c r="A567" s="31">
        <v>90980874</v>
      </c>
    </row>
    <row r="568" spans="1:1">
      <c r="A568" s="31">
        <v>96485288</v>
      </c>
    </row>
    <row r="569" spans="1:1">
      <c r="A569" s="31">
        <v>113515163</v>
      </c>
    </row>
    <row r="570" spans="1:1">
      <c r="A570" s="31">
        <v>106994650</v>
      </c>
    </row>
    <row r="571" spans="1:1">
      <c r="A571" s="31">
        <v>96485295</v>
      </c>
    </row>
    <row r="572" spans="1:1">
      <c r="A572" s="31">
        <v>96485298</v>
      </c>
    </row>
    <row r="573" spans="1:1">
      <c r="A573" s="31">
        <v>96485299</v>
      </c>
    </row>
    <row r="574" spans="1:1">
      <c r="A574" s="31">
        <v>90980875</v>
      </c>
    </row>
    <row r="575" spans="1:1">
      <c r="A575" s="31">
        <v>116528693</v>
      </c>
    </row>
    <row r="576" spans="1:1">
      <c r="A576" s="31">
        <v>120705672</v>
      </c>
    </row>
    <row r="577" spans="1:1">
      <c r="A577" s="31">
        <v>106994651</v>
      </c>
    </row>
    <row r="578" spans="1:1">
      <c r="A578" s="31">
        <v>96485321</v>
      </c>
    </row>
    <row r="579" spans="1:1">
      <c r="A579" s="31">
        <v>96485325</v>
      </c>
    </row>
    <row r="580" spans="1:1">
      <c r="A580" s="31">
        <v>90980877</v>
      </c>
    </row>
    <row r="581" spans="1:1">
      <c r="A581" s="31">
        <v>106994654</v>
      </c>
    </row>
    <row r="582" spans="1:1">
      <c r="A582" s="31">
        <v>106994659</v>
      </c>
    </row>
    <row r="583" spans="1:1">
      <c r="A583" s="31">
        <v>116528694</v>
      </c>
    </row>
    <row r="584" spans="1:1">
      <c r="A584" s="31">
        <v>96485326</v>
      </c>
    </row>
    <row r="585" spans="1:1">
      <c r="A585" s="31">
        <v>95194866</v>
      </c>
    </row>
    <row r="586" spans="1:1">
      <c r="A586" s="31">
        <v>117962855</v>
      </c>
    </row>
    <row r="587" spans="1:1">
      <c r="A587" s="31">
        <v>96485328</v>
      </c>
    </row>
    <row r="588" spans="1:1">
      <c r="A588" s="31">
        <v>106994662</v>
      </c>
    </row>
    <row r="589" spans="1:1">
      <c r="A589" s="31">
        <v>106994664</v>
      </c>
    </row>
    <row r="590" spans="1:1">
      <c r="A590" s="31">
        <v>106994673</v>
      </c>
    </row>
    <row r="591" spans="1:1">
      <c r="A591" s="31">
        <v>106994675</v>
      </c>
    </row>
    <row r="592" spans="1:1">
      <c r="A592" s="31">
        <v>117962859</v>
      </c>
    </row>
    <row r="593" spans="1:1">
      <c r="A593" s="31">
        <v>117962862</v>
      </c>
    </row>
    <row r="594" spans="1:1">
      <c r="A594" s="31">
        <v>116528700</v>
      </c>
    </row>
    <row r="595" spans="1:1">
      <c r="A595" s="31">
        <v>96859162</v>
      </c>
    </row>
    <row r="596" spans="1:1">
      <c r="A596" s="31">
        <v>90980879</v>
      </c>
    </row>
    <row r="597" spans="1:1">
      <c r="A597" s="31">
        <v>116840053</v>
      </c>
    </row>
    <row r="598" spans="1:1">
      <c r="A598" s="31">
        <v>90980880</v>
      </c>
    </row>
    <row r="599" spans="1:1">
      <c r="A599" s="31">
        <v>96485332</v>
      </c>
    </row>
    <row r="600" spans="1:1">
      <c r="A600" s="31">
        <v>116495404</v>
      </c>
    </row>
    <row r="601" spans="1:1">
      <c r="A601" s="31">
        <v>90980881</v>
      </c>
    </row>
    <row r="602" spans="1:1">
      <c r="A602" s="31">
        <v>95194868</v>
      </c>
    </row>
    <row r="603" spans="1:1">
      <c r="A603" s="31">
        <v>96485339</v>
      </c>
    </row>
    <row r="604" spans="1:1">
      <c r="A604" s="31">
        <v>117662451</v>
      </c>
    </row>
    <row r="605" spans="1:1">
      <c r="A605" s="31">
        <v>90980883</v>
      </c>
    </row>
    <row r="606" spans="1:1">
      <c r="A606" s="31">
        <v>117662454</v>
      </c>
    </row>
    <row r="607" spans="1:1">
      <c r="A607" s="31">
        <v>96485369</v>
      </c>
    </row>
    <row r="608" spans="1:1">
      <c r="A608" s="31">
        <v>90980896</v>
      </c>
    </row>
    <row r="609" spans="1:1">
      <c r="A609" s="31">
        <v>106994677</v>
      </c>
    </row>
    <row r="610" spans="1:1">
      <c r="A610" s="31">
        <v>95194869</v>
      </c>
    </row>
    <row r="611" spans="1:1">
      <c r="A611" s="31">
        <v>106994681</v>
      </c>
    </row>
    <row r="612" spans="1:1">
      <c r="A612" s="31">
        <v>107072684</v>
      </c>
    </row>
    <row r="613" spans="1:1">
      <c r="A613" s="31">
        <v>106994685</v>
      </c>
    </row>
    <row r="614" spans="1:1">
      <c r="A614" s="31">
        <v>90980888</v>
      </c>
    </row>
    <row r="615" spans="1:1">
      <c r="A615" s="31">
        <v>96485392</v>
      </c>
    </row>
    <row r="616" spans="1:1">
      <c r="A616" s="31">
        <v>106994688</v>
      </c>
    </row>
    <row r="617" spans="1:1">
      <c r="A617" s="31">
        <v>116495411</v>
      </c>
    </row>
    <row r="618" spans="1:1">
      <c r="A618" s="31">
        <v>96485393</v>
      </c>
    </row>
    <row r="619" spans="1:1">
      <c r="A619" s="31">
        <v>116528707</v>
      </c>
    </row>
    <row r="620" spans="1:1">
      <c r="A620" s="31">
        <v>118234590</v>
      </c>
    </row>
    <row r="621" spans="1:1">
      <c r="A621" s="31">
        <v>118230543</v>
      </c>
    </row>
    <row r="622" spans="1:1">
      <c r="A622" s="31">
        <v>106994691</v>
      </c>
    </row>
    <row r="623" spans="1:1">
      <c r="A623" s="31">
        <v>118230558</v>
      </c>
    </row>
    <row r="624" spans="1:1">
      <c r="A624" s="31">
        <v>96485400</v>
      </c>
    </row>
    <row r="625" spans="1:1">
      <c r="A625" s="31">
        <v>117996396</v>
      </c>
    </row>
    <row r="626" spans="1:1">
      <c r="A626" s="31">
        <v>106994697</v>
      </c>
    </row>
    <row r="627" spans="1:1">
      <c r="A627" s="31">
        <v>91626680</v>
      </c>
    </row>
    <row r="628" spans="1:1">
      <c r="A628" s="31">
        <v>96485406</v>
      </c>
    </row>
    <row r="629" spans="1:1">
      <c r="A629" s="31">
        <v>116840056</v>
      </c>
    </row>
    <row r="630" spans="1:1">
      <c r="A630" s="31">
        <v>96485407</v>
      </c>
    </row>
    <row r="631" spans="1:1">
      <c r="A631" s="31">
        <v>96485411</v>
      </c>
    </row>
    <row r="632" spans="1:1">
      <c r="A632" s="31">
        <v>96485415</v>
      </c>
    </row>
    <row r="633" spans="1:1">
      <c r="A633" s="31">
        <v>96485416</v>
      </c>
    </row>
    <row r="634" spans="1:1">
      <c r="A634" s="31">
        <v>96485421</v>
      </c>
    </row>
    <row r="635" spans="1:1">
      <c r="A635" s="31">
        <v>96485422</v>
      </c>
    </row>
    <row r="636" spans="1:1">
      <c r="A636" s="31">
        <v>96485427</v>
      </c>
    </row>
    <row r="637" spans="1:1">
      <c r="A637" s="31">
        <v>120705676</v>
      </c>
    </row>
    <row r="638" spans="1:1">
      <c r="A638" s="31">
        <v>106994698</v>
      </c>
    </row>
    <row r="639" spans="1:1">
      <c r="A639" s="31">
        <v>106994700</v>
      </c>
    </row>
    <row r="640" spans="1:1">
      <c r="A640" s="31">
        <v>90980889</v>
      </c>
    </row>
    <row r="641" spans="1:1">
      <c r="A641" s="31">
        <v>91625441</v>
      </c>
    </row>
    <row r="642" spans="1:1">
      <c r="A642" s="31">
        <v>106994701</v>
      </c>
    </row>
    <row r="643" spans="1:1">
      <c r="A643" s="31">
        <v>90980890</v>
      </c>
    </row>
    <row r="644" spans="1:1">
      <c r="A644" s="31">
        <v>106994704</v>
      </c>
    </row>
    <row r="645" spans="1:1">
      <c r="A645" s="31">
        <v>90980891</v>
      </c>
    </row>
    <row r="646" spans="1:1">
      <c r="A646" s="31">
        <v>106994705</v>
      </c>
    </row>
    <row r="647" spans="1:1">
      <c r="A647" s="31">
        <v>106994708</v>
      </c>
    </row>
    <row r="648" spans="1:1">
      <c r="A648" s="31">
        <v>117662470</v>
      </c>
    </row>
    <row r="649" spans="1:1">
      <c r="A649" s="31">
        <v>90980898</v>
      </c>
    </row>
    <row r="650" spans="1:1">
      <c r="A650" s="31">
        <v>106994712</v>
      </c>
    </row>
    <row r="651" spans="1:1">
      <c r="A651" s="31">
        <v>117662475</v>
      </c>
    </row>
    <row r="652" spans="1:1">
      <c r="A652" s="31">
        <v>106994713</v>
      </c>
    </row>
    <row r="653" spans="1:1">
      <c r="A653" s="31">
        <v>106994717</v>
      </c>
    </row>
    <row r="654" spans="1:1">
      <c r="A654" s="31">
        <v>106994730</v>
      </c>
    </row>
    <row r="655" spans="1:1">
      <c r="A655" s="31">
        <v>90980902</v>
      </c>
    </row>
    <row r="656" spans="1:1">
      <c r="A656" s="31">
        <v>91427698</v>
      </c>
    </row>
    <row r="657" spans="1:1">
      <c r="A657" s="31">
        <v>91730746</v>
      </c>
    </row>
    <row r="658" spans="1:1">
      <c r="A658" s="31">
        <v>92017586</v>
      </c>
    </row>
    <row r="659" spans="1:1">
      <c r="A659" s="31">
        <v>91974422</v>
      </c>
    </row>
    <row r="660" spans="1:1">
      <c r="A660" s="31">
        <v>90980919</v>
      </c>
    </row>
    <row r="661" spans="1:1">
      <c r="A661" s="31">
        <v>91802484</v>
      </c>
    </row>
    <row r="662" spans="1:1">
      <c r="A662" s="31">
        <v>123381231</v>
      </c>
    </row>
    <row r="663" spans="1:1">
      <c r="A663" s="31">
        <v>91624669</v>
      </c>
    </row>
    <row r="664" spans="1:1">
      <c r="A664" s="31">
        <v>91626768</v>
      </c>
    </row>
    <row r="665" spans="1:1">
      <c r="A665" s="31">
        <v>91802472</v>
      </c>
    </row>
    <row r="666" spans="1:1">
      <c r="A666" s="31">
        <v>91802535</v>
      </c>
    </row>
    <row r="667" spans="1:1">
      <c r="A667" s="31">
        <v>91625282</v>
      </c>
    </row>
    <row r="668" spans="1:1">
      <c r="A668" s="31">
        <v>91625884</v>
      </c>
    </row>
    <row r="669" spans="1:1">
      <c r="A669" s="31">
        <v>91627447</v>
      </c>
    </row>
    <row r="670" spans="1:1">
      <c r="A670" s="31">
        <v>90980974</v>
      </c>
    </row>
    <row r="671" spans="1:1">
      <c r="A671" s="31">
        <v>106994733</v>
      </c>
    </row>
    <row r="672" spans="1:1">
      <c r="A672" s="31">
        <v>90980979</v>
      </c>
    </row>
    <row r="673" spans="1:1">
      <c r="A673" s="31">
        <v>90980977</v>
      </c>
    </row>
    <row r="674" spans="1:1">
      <c r="A674" s="31">
        <v>90980978</v>
      </c>
    </row>
    <row r="675" spans="1:1">
      <c r="A675" s="31">
        <v>90980980</v>
      </c>
    </row>
    <row r="676" spans="1:1">
      <c r="A676" s="31">
        <v>90980981</v>
      </c>
    </row>
    <row r="677" spans="1:1">
      <c r="A677" s="31">
        <v>90980982</v>
      </c>
    </row>
    <row r="678" spans="1:1">
      <c r="A678" s="31">
        <v>90980983</v>
      </c>
    </row>
    <row r="679" spans="1:1">
      <c r="A679" s="31">
        <v>90980985</v>
      </c>
    </row>
    <row r="680" spans="1:1">
      <c r="A680" s="31">
        <v>90980988</v>
      </c>
    </row>
    <row r="681" spans="1:1">
      <c r="A681" s="31">
        <v>90980989</v>
      </c>
    </row>
    <row r="682" spans="1:1">
      <c r="A682" s="31">
        <v>90980991</v>
      </c>
    </row>
    <row r="683" spans="1:1">
      <c r="A683" s="31">
        <v>91432900</v>
      </c>
    </row>
    <row r="684" spans="1:1">
      <c r="A684" s="31">
        <v>92250866</v>
      </c>
    </row>
    <row r="685" spans="1:1">
      <c r="A685" s="31">
        <v>92388176</v>
      </c>
    </row>
    <row r="686" spans="1:1">
      <c r="A686" s="31">
        <v>93826254</v>
      </c>
    </row>
    <row r="687" spans="1:1">
      <c r="A687" s="31">
        <v>94536281</v>
      </c>
    </row>
    <row r="688" spans="1:1">
      <c r="A688" s="31">
        <v>95541526</v>
      </c>
    </row>
    <row r="689" spans="1:1">
      <c r="A689" s="31">
        <v>94685392</v>
      </c>
    </row>
    <row r="690" spans="1:1">
      <c r="A690" s="31">
        <v>95194880</v>
      </c>
    </row>
    <row r="691" spans="1:1">
      <c r="A691" s="31">
        <v>95235493</v>
      </c>
    </row>
    <row r="692" spans="1:1">
      <c r="A692" s="31">
        <v>95492370</v>
      </c>
    </row>
    <row r="693" spans="1:1">
      <c r="A693" s="31">
        <v>95541550</v>
      </c>
    </row>
    <row r="694" spans="1:1">
      <c r="A694" s="31">
        <v>96694178</v>
      </c>
    </row>
    <row r="695" spans="1:1">
      <c r="A695" s="31">
        <v>96485434</v>
      </c>
    </row>
    <row r="696" spans="1:1">
      <c r="A696" s="31">
        <v>96485437</v>
      </c>
    </row>
    <row r="697" spans="1:1">
      <c r="A697" s="31">
        <v>96485438</v>
      </c>
    </row>
    <row r="698" spans="1:1">
      <c r="A698" s="31">
        <v>96694188</v>
      </c>
    </row>
    <row r="699" spans="1:1">
      <c r="A699" s="31">
        <v>96485439</v>
      </c>
    </row>
    <row r="700" spans="1:1">
      <c r="A700" s="31">
        <v>96485440</v>
      </c>
    </row>
    <row r="701" spans="1:1">
      <c r="A701" s="31">
        <v>96694191</v>
      </c>
    </row>
    <row r="702" spans="1:1">
      <c r="A702" s="31">
        <v>96997309</v>
      </c>
    </row>
    <row r="703" spans="1:1">
      <c r="A703" s="31">
        <v>97045093</v>
      </c>
    </row>
    <row r="704" spans="1:1">
      <c r="A704" s="31">
        <v>98541175</v>
      </c>
    </row>
    <row r="705" spans="1:1">
      <c r="A705" s="31">
        <v>99391177</v>
      </c>
    </row>
    <row r="706" spans="1:1">
      <c r="A706" s="31">
        <v>99436774</v>
      </c>
    </row>
    <row r="707" spans="1:1">
      <c r="A707" s="31">
        <v>99436778</v>
      </c>
    </row>
    <row r="708" spans="1:1">
      <c r="A708" s="31">
        <v>100550348</v>
      </c>
    </row>
    <row r="709" spans="1:1">
      <c r="A709" s="31">
        <v>99520114</v>
      </c>
    </row>
    <row r="710" spans="1:1">
      <c r="A710" s="31">
        <v>100463580</v>
      </c>
    </row>
    <row r="711" spans="1:1">
      <c r="A711" s="31">
        <v>100152511</v>
      </c>
    </row>
    <row r="712" spans="1:1">
      <c r="A712" s="31">
        <v>100011605</v>
      </c>
    </row>
    <row r="713" spans="1:1">
      <c r="A713" s="31">
        <v>100011606</v>
      </c>
    </row>
    <row r="714" spans="1:1">
      <c r="A714" s="31">
        <v>100817131</v>
      </c>
    </row>
    <row r="715" spans="1:1">
      <c r="A715" s="31">
        <v>101330058</v>
      </c>
    </row>
    <row r="716" spans="1:1">
      <c r="A716" s="31">
        <v>101879954</v>
      </c>
    </row>
    <row r="717" spans="1:1">
      <c r="A717" s="31">
        <v>102027175</v>
      </c>
    </row>
    <row r="718" spans="1:1">
      <c r="A718" s="31">
        <v>102027184</v>
      </c>
    </row>
    <row r="719" spans="1:1">
      <c r="A719" s="31">
        <v>102027188</v>
      </c>
    </row>
    <row r="720" spans="1:1">
      <c r="A720" s="31">
        <v>102027189</v>
      </c>
    </row>
    <row r="721" spans="1:1">
      <c r="A721" s="31">
        <v>102027191</v>
      </c>
    </row>
    <row r="722" spans="1:1">
      <c r="A722" s="31">
        <v>102027192</v>
      </c>
    </row>
    <row r="723" spans="1:1">
      <c r="A723" s="31">
        <v>102027193</v>
      </c>
    </row>
    <row r="724" spans="1:1">
      <c r="A724" s="31">
        <v>102027197</v>
      </c>
    </row>
    <row r="725" spans="1:1">
      <c r="A725" s="31">
        <v>102027198</v>
      </c>
    </row>
    <row r="726" spans="1:1">
      <c r="A726" s="31">
        <v>102027203</v>
      </c>
    </row>
    <row r="727" spans="1:1">
      <c r="A727" s="31">
        <v>102027204</v>
      </c>
    </row>
    <row r="728" spans="1:1">
      <c r="A728" s="31">
        <v>102027223</v>
      </c>
    </row>
    <row r="729" spans="1:1">
      <c r="A729" s="31">
        <v>102027224</v>
      </c>
    </row>
    <row r="730" spans="1:1">
      <c r="A730" s="31">
        <v>102027226</v>
      </c>
    </row>
    <row r="731" spans="1:1">
      <c r="A731" s="31">
        <v>102027229</v>
      </c>
    </row>
    <row r="732" spans="1:1">
      <c r="A732" s="31">
        <v>102027238</v>
      </c>
    </row>
    <row r="733" spans="1:1">
      <c r="A733" s="31">
        <v>102157962</v>
      </c>
    </row>
    <row r="734" spans="1:1">
      <c r="A734" s="31">
        <v>102157963</v>
      </c>
    </row>
    <row r="735" spans="1:1">
      <c r="A735" s="31">
        <v>102157965</v>
      </c>
    </row>
    <row r="736" spans="1:1">
      <c r="A736" s="31">
        <v>102459374</v>
      </c>
    </row>
    <row r="737" spans="1:1">
      <c r="A737" s="31">
        <v>102731855</v>
      </c>
    </row>
    <row r="738" spans="1:1">
      <c r="A738" s="31">
        <v>103047213</v>
      </c>
    </row>
    <row r="739" spans="1:1">
      <c r="A739" s="31">
        <v>103116903</v>
      </c>
    </row>
    <row r="740" spans="1:1">
      <c r="A740" s="31">
        <v>103116904</v>
      </c>
    </row>
    <row r="741" spans="1:1">
      <c r="A741" s="31">
        <v>104624757</v>
      </c>
    </row>
    <row r="742" spans="1:1">
      <c r="A742" s="31">
        <v>103370775</v>
      </c>
    </row>
    <row r="743" spans="1:1">
      <c r="A743" s="31">
        <v>103519868</v>
      </c>
    </row>
    <row r="744" spans="1:1">
      <c r="A744" s="31">
        <v>103596738</v>
      </c>
    </row>
    <row r="745" spans="1:1">
      <c r="A745" s="31">
        <v>103596739</v>
      </c>
    </row>
    <row r="746" spans="1:1">
      <c r="A746" s="31">
        <v>103886686</v>
      </c>
    </row>
    <row r="747" spans="1:1">
      <c r="A747" s="31">
        <v>103707616</v>
      </c>
    </row>
    <row r="748" spans="1:1">
      <c r="A748" s="31">
        <v>103707622</v>
      </c>
    </row>
    <row r="749" spans="1:1">
      <c r="A749" s="31">
        <v>103707628</v>
      </c>
    </row>
    <row r="750" spans="1:1">
      <c r="A750" s="31">
        <v>103707633</v>
      </c>
    </row>
    <row r="751" spans="1:1">
      <c r="A751" s="31">
        <v>103707636</v>
      </c>
    </row>
    <row r="752" spans="1:1">
      <c r="A752" s="31">
        <v>103707637</v>
      </c>
    </row>
    <row r="753" spans="1:1">
      <c r="A753" s="31">
        <v>103707638</v>
      </c>
    </row>
    <row r="754" spans="1:1">
      <c r="A754" s="31">
        <v>103836519</v>
      </c>
    </row>
    <row r="755" spans="1:1">
      <c r="A755" s="31">
        <v>103836521</v>
      </c>
    </row>
    <row r="756" spans="1:1">
      <c r="A756" s="31">
        <v>103967019</v>
      </c>
    </row>
    <row r="757" spans="1:1">
      <c r="A757" s="31">
        <v>104049578</v>
      </c>
    </row>
    <row r="758" spans="1:1">
      <c r="A758" s="31">
        <v>107218148</v>
      </c>
    </row>
    <row r="759" spans="1:1">
      <c r="A759" s="31">
        <v>104166003</v>
      </c>
    </row>
    <row r="760" spans="1:1">
      <c r="A760" s="31">
        <v>104624801</v>
      </c>
    </row>
    <row r="761" spans="1:1">
      <c r="A761" s="31">
        <v>105117239</v>
      </c>
    </row>
    <row r="762" spans="1:1">
      <c r="A762" s="31">
        <v>105343567</v>
      </c>
    </row>
    <row r="763" spans="1:1">
      <c r="A763" s="31">
        <v>105368701</v>
      </c>
    </row>
    <row r="764" spans="1:1">
      <c r="A764" s="31">
        <v>105368719</v>
      </c>
    </row>
    <row r="765" spans="1:1">
      <c r="A765" s="31">
        <v>105523254</v>
      </c>
    </row>
    <row r="766" spans="1:1">
      <c r="A766" s="31">
        <v>105523271</v>
      </c>
    </row>
    <row r="767" spans="1:1">
      <c r="A767" s="31">
        <v>105658815</v>
      </c>
    </row>
    <row r="768" spans="1:1">
      <c r="A768" s="31">
        <v>105778391</v>
      </c>
    </row>
    <row r="769" spans="1:1">
      <c r="A769" s="31">
        <v>106503791</v>
      </c>
    </row>
    <row r="770" spans="1:1">
      <c r="A770" s="31">
        <v>106503784</v>
      </c>
    </row>
    <row r="771" spans="1:1">
      <c r="A771" s="31">
        <v>106713647</v>
      </c>
    </row>
    <row r="772" spans="1:1">
      <c r="A772" s="31">
        <v>106713650</v>
      </c>
    </row>
    <row r="773" spans="1:1">
      <c r="A773" s="31">
        <v>107072702</v>
      </c>
    </row>
    <row r="774" spans="1:1">
      <c r="A774" s="31">
        <v>107197700</v>
      </c>
    </row>
    <row r="775" spans="1:1">
      <c r="A775" s="31">
        <v>107197706</v>
      </c>
    </row>
    <row r="776" spans="1:1">
      <c r="A776" s="31">
        <v>107218182</v>
      </c>
    </row>
    <row r="777" spans="1:1">
      <c r="A777" s="31">
        <v>107218184</v>
      </c>
    </row>
    <row r="778" spans="1:1">
      <c r="A778" s="31">
        <v>107244703</v>
      </c>
    </row>
    <row r="779" spans="1:1">
      <c r="A779" s="31">
        <v>107264573</v>
      </c>
    </row>
    <row r="780" spans="1:1">
      <c r="A780" s="31">
        <v>107264574</v>
      </c>
    </row>
    <row r="781" spans="1:1">
      <c r="A781" s="31">
        <v>107698121</v>
      </c>
    </row>
    <row r="782" spans="1:1">
      <c r="A782" s="31">
        <v>107978585</v>
      </c>
    </row>
    <row r="783" spans="1:1">
      <c r="A783" s="31">
        <v>109043659</v>
      </c>
    </row>
    <row r="784" spans="1:1">
      <c r="A784" s="31">
        <v>108687376</v>
      </c>
    </row>
    <row r="785" spans="1:1">
      <c r="A785" s="31">
        <v>108810978</v>
      </c>
    </row>
    <row r="786" spans="1:1">
      <c r="A786" s="31">
        <v>109712062</v>
      </c>
    </row>
    <row r="787" spans="1:1">
      <c r="A787" s="31">
        <v>109513261</v>
      </c>
    </row>
    <row r="788" spans="1:1">
      <c r="A788" s="31">
        <v>109644622</v>
      </c>
    </row>
    <row r="789" spans="1:1">
      <c r="A789" s="31">
        <v>109782512</v>
      </c>
    </row>
    <row r="790" spans="1:1">
      <c r="A790" s="31">
        <v>109880985</v>
      </c>
    </row>
    <row r="791" spans="1:1">
      <c r="A791" s="31">
        <v>109880991</v>
      </c>
    </row>
    <row r="792" spans="1:1">
      <c r="A792" s="31">
        <v>109881009</v>
      </c>
    </row>
    <row r="793" spans="1:1">
      <c r="A793" s="31">
        <v>109881013</v>
      </c>
    </row>
    <row r="794" spans="1:1">
      <c r="A794" s="31">
        <v>110424900</v>
      </c>
    </row>
    <row r="795" spans="1:1">
      <c r="A795" s="31">
        <v>111357652</v>
      </c>
    </row>
    <row r="796" spans="1:1">
      <c r="A796" s="31">
        <v>111335957</v>
      </c>
    </row>
    <row r="797" spans="1:1">
      <c r="A797" s="31">
        <v>111416798</v>
      </c>
    </row>
    <row r="798" spans="1:1">
      <c r="A798" s="31">
        <v>111473617</v>
      </c>
    </row>
    <row r="799" spans="1:1">
      <c r="A799" s="31">
        <v>111541658</v>
      </c>
    </row>
    <row r="800" spans="1:1">
      <c r="A800" s="31">
        <v>111607595</v>
      </c>
    </row>
    <row r="801" spans="1:1">
      <c r="A801" s="31">
        <v>112012788</v>
      </c>
    </row>
    <row r="802" spans="1:1">
      <c r="A802" s="31">
        <v>112012791</v>
      </c>
    </row>
    <row r="803" spans="1:1">
      <c r="A803" s="31">
        <v>112200049</v>
      </c>
    </row>
    <row r="804" spans="1:1">
      <c r="A804" s="31">
        <v>112601806</v>
      </c>
    </row>
    <row r="805" spans="1:1">
      <c r="A805" s="31">
        <v>112635957</v>
      </c>
    </row>
    <row r="806" spans="1:1">
      <c r="A806" s="31">
        <v>112698809</v>
      </c>
    </row>
    <row r="807" spans="1:1">
      <c r="A807" s="31">
        <v>112826984</v>
      </c>
    </row>
    <row r="808" spans="1:1">
      <c r="A808" s="31">
        <v>112894385</v>
      </c>
    </row>
    <row r="809" spans="1:1">
      <c r="A809" s="31">
        <v>112894389</v>
      </c>
    </row>
    <row r="810" spans="1:1">
      <c r="A810" s="31">
        <v>112894397</v>
      </c>
    </row>
    <row r="811" spans="1:1">
      <c r="A811" s="31">
        <v>112894404</v>
      </c>
    </row>
    <row r="812" spans="1:1">
      <c r="A812" s="31">
        <v>113515201</v>
      </c>
    </row>
    <row r="813" spans="1:1">
      <c r="A813" s="31">
        <v>113515203</v>
      </c>
    </row>
    <row r="814" spans="1:1">
      <c r="A814" s="31">
        <v>113695490</v>
      </c>
    </row>
    <row r="815" spans="1:1">
      <c r="A815" s="31">
        <v>113922029</v>
      </c>
    </row>
    <row r="816" spans="1:1">
      <c r="A816" s="31">
        <v>114420631</v>
      </c>
    </row>
    <row r="817" spans="1:1">
      <c r="A817" s="31">
        <v>114451293</v>
      </c>
    </row>
    <row r="818" spans="1:1">
      <c r="A818" s="31">
        <v>114796740</v>
      </c>
    </row>
    <row r="819" spans="1:1">
      <c r="A819" s="31">
        <v>115486660</v>
      </c>
    </row>
    <row r="820" spans="1:1">
      <c r="A820" s="31">
        <v>116127880</v>
      </c>
    </row>
    <row r="821" spans="1:1">
      <c r="A821" s="31">
        <v>115585582</v>
      </c>
    </row>
    <row r="822" spans="1:1">
      <c r="A822" s="31">
        <v>115698320</v>
      </c>
    </row>
    <row r="823" spans="1:1">
      <c r="A823" s="31">
        <v>115698321</v>
      </c>
    </row>
    <row r="824" spans="1:1">
      <c r="A824" s="31">
        <v>115698329</v>
      </c>
    </row>
    <row r="825" spans="1:1">
      <c r="A825" s="31">
        <v>115698334</v>
      </c>
    </row>
    <row r="826" spans="1:1">
      <c r="A826" s="31">
        <v>115698335</v>
      </c>
    </row>
    <row r="827" spans="1:1">
      <c r="A827" s="31">
        <v>115698340</v>
      </c>
    </row>
    <row r="828" spans="1:1">
      <c r="A828" s="31">
        <v>115698347</v>
      </c>
    </row>
    <row r="829" spans="1:1">
      <c r="A829" s="31">
        <v>115949812</v>
      </c>
    </row>
    <row r="830" spans="1:1">
      <c r="A830" s="31">
        <v>115698341</v>
      </c>
    </row>
    <row r="831" spans="1:1">
      <c r="A831" s="31">
        <v>115792563</v>
      </c>
    </row>
    <row r="832" spans="1:1">
      <c r="A832" s="31">
        <v>115792586</v>
      </c>
    </row>
    <row r="833" spans="1:1">
      <c r="A833" s="31">
        <v>115792589</v>
      </c>
    </row>
    <row r="834" spans="1:1">
      <c r="A834" s="31">
        <v>115792591</v>
      </c>
    </row>
    <row r="835" spans="1:1">
      <c r="A835" s="31">
        <v>115792594</v>
      </c>
    </row>
    <row r="836" spans="1:1">
      <c r="A836" s="31">
        <v>115949828</v>
      </c>
    </row>
    <row r="837" spans="1:1">
      <c r="A837" s="31">
        <v>115994945</v>
      </c>
    </row>
    <row r="838" spans="1:1">
      <c r="A838" s="31">
        <v>116400214</v>
      </c>
    </row>
    <row r="839" spans="1:1">
      <c r="A839" s="31">
        <v>116278751</v>
      </c>
    </row>
    <row r="840" spans="1:1">
      <c r="A840" s="31">
        <v>116278761</v>
      </c>
    </row>
    <row r="841" spans="1:1">
      <c r="A841" s="31">
        <v>116278767</v>
      </c>
    </row>
    <row r="842" spans="1:1">
      <c r="A842" s="31">
        <v>116400229</v>
      </c>
    </row>
    <row r="843" spans="1:1">
      <c r="A843" s="31">
        <v>116278804</v>
      </c>
    </row>
    <row r="844" spans="1:1">
      <c r="A844" s="31">
        <v>116278810</v>
      </c>
    </row>
    <row r="845" spans="1:1">
      <c r="A845" s="31">
        <v>116278907</v>
      </c>
    </row>
    <row r="846" spans="1:1">
      <c r="A846" s="31">
        <v>116341170</v>
      </c>
    </row>
    <row r="847" spans="1:1">
      <c r="A847" s="31">
        <v>116341182</v>
      </c>
    </row>
    <row r="848" spans="1:1">
      <c r="A848" s="31">
        <v>116341183</v>
      </c>
    </row>
    <row r="849" spans="1:1">
      <c r="A849" s="31">
        <v>116341185</v>
      </c>
    </row>
    <row r="850" spans="1:1">
      <c r="A850" s="31">
        <v>116341188</v>
      </c>
    </row>
    <row r="851" spans="1:1">
      <c r="A851" s="31">
        <v>116341191</v>
      </c>
    </row>
    <row r="852" spans="1:1">
      <c r="A852" s="31">
        <v>116341209</v>
      </c>
    </row>
    <row r="853" spans="1:1">
      <c r="A853" s="31">
        <v>116341213</v>
      </c>
    </row>
    <row r="854" spans="1:1">
      <c r="A854" s="31">
        <v>116777915</v>
      </c>
    </row>
    <row r="855" spans="1:1">
      <c r="A855" s="31">
        <v>117255623</v>
      </c>
    </row>
    <row r="856" spans="1:1">
      <c r="A856" s="31">
        <v>117606155</v>
      </c>
    </row>
    <row r="857" spans="1:1">
      <c r="A857" s="31">
        <v>117789067</v>
      </c>
    </row>
    <row r="858" spans="1:1">
      <c r="A858" s="31">
        <v>117850639</v>
      </c>
    </row>
    <row r="859" spans="1:1">
      <c r="A859" s="31">
        <v>117789078</v>
      </c>
    </row>
    <row r="860" spans="1:1">
      <c r="A860" s="31">
        <v>117789085</v>
      </c>
    </row>
    <row r="861" spans="1:1">
      <c r="A861" s="31">
        <v>117789089</v>
      </c>
    </row>
    <row r="862" spans="1:1">
      <c r="A862" s="31">
        <v>117789236</v>
      </c>
    </row>
    <row r="863" spans="1:1">
      <c r="A863" s="31">
        <v>117789238</v>
      </c>
    </row>
    <row r="864" spans="1:1">
      <c r="A864" s="31">
        <v>117789242</v>
      </c>
    </row>
    <row r="865" spans="1:1">
      <c r="A865" s="31">
        <v>117789246</v>
      </c>
    </row>
    <row r="866" spans="1:1">
      <c r="A866" s="31">
        <v>117996447</v>
      </c>
    </row>
    <row r="867" spans="1:1">
      <c r="A867" s="31">
        <v>118456127</v>
      </c>
    </row>
    <row r="868" spans="1:1">
      <c r="A868" s="31">
        <v>118456150</v>
      </c>
    </row>
    <row r="869" spans="1:1">
      <c r="A869" s="31">
        <v>118456163</v>
      </c>
    </row>
    <row r="870" spans="1:1">
      <c r="A870" s="31">
        <v>118456167</v>
      </c>
    </row>
    <row r="871" spans="1:1">
      <c r="A871" s="31">
        <v>118456210</v>
      </c>
    </row>
    <row r="872" spans="1:1">
      <c r="A872" s="31">
        <v>118456226</v>
      </c>
    </row>
    <row r="873" spans="1:1">
      <c r="A873" s="31">
        <v>118771078</v>
      </c>
    </row>
    <row r="874" spans="1:1">
      <c r="A874" s="31">
        <v>118771083</v>
      </c>
    </row>
    <row r="875" spans="1:1">
      <c r="A875" s="31">
        <v>118771090</v>
      </c>
    </row>
    <row r="876" spans="1:1">
      <c r="A876" s="31">
        <v>118771091</v>
      </c>
    </row>
    <row r="877" spans="1:1">
      <c r="A877" s="31">
        <v>118853167</v>
      </c>
    </row>
    <row r="878" spans="1:1">
      <c r="A878" s="31">
        <v>119271279</v>
      </c>
    </row>
    <row r="879" spans="1:1">
      <c r="A879" s="31">
        <v>119143279</v>
      </c>
    </row>
    <row r="880" spans="1:1">
      <c r="A880" s="31">
        <v>119686495</v>
      </c>
    </row>
    <row r="881" spans="1:1">
      <c r="A881" s="31">
        <v>119589874</v>
      </c>
    </row>
    <row r="882" spans="1:1">
      <c r="A882" s="31">
        <v>119804883</v>
      </c>
    </row>
    <row r="883" spans="1:1">
      <c r="A883" s="31">
        <v>120510468</v>
      </c>
    </row>
    <row r="884" spans="1:1">
      <c r="A884" s="31">
        <v>121107870</v>
      </c>
    </row>
    <row r="885" spans="1:1">
      <c r="A885" s="31">
        <v>121107915</v>
      </c>
    </row>
    <row r="886" spans="1:1">
      <c r="A886" s="31">
        <v>121107985</v>
      </c>
    </row>
    <row r="887" spans="1:1">
      <c r="A887" s="31">
        <v>121107989</v>
      </c>
    </row>
    <row r="888" spans="1:1">
      <c r="A888" s="31">
        <v>100547190</v>
      </c>
    </row>
    <row r="889" spans="1:1">
      <c r="A889" s="31">
        <v>100598158</v>
      </c>
    </row>
    <row r="890" spans="1:1">
      <c r="A890" s="31">
        <v>100598159</v>
      </c>
    </row>
    <row r="891" spans="1:1">
      <c r="A891" s="31">
        <v>100598161</v>
      </c>
    </row>
    <row r="892" spans="1:1">
      <c r="A892" s="31">
        <v>102567695</v>
      </c>
    </row>
    <row r="893" spans="1:1">
      <c r="A893" s="31">
        <v>100598164</v>
      </c>
    </row>
    <row r="894" spans="1:1">
      <c r="A894" s="31">
        <v>100598166</v>
      </c>
    </row>
    <row r="895" spans="1:1">
      <c r="A895" s="31">
        <v>100598169</v>
      </c>
    </row>
    <row r="896" spans="1:1">
      <c r="A896" s="31">
        <v>102567700</v>
      </c>
    </row>
    <row r="897" spans="1:1">
      <c r="A897" s="31">
        <v>100598170</v>
      </c>
    </row>
    <row r="898" spans="1:1">
      <c r="A898" s="31">
        <v>100522395</v>
      </c>
    </row>
    <row r="899" spans="1:1">
      <c r="A899" s="31">
        <v>100598172</v>
      </c>
    </row>
    <row r="900" spans="1:1">
      <c r="A900" s="31">
        <v>100598175</v>
      </c>
    </row>
    <row r="901" spans="1:1">
      <c r="A901" s="31">
        <v>100598176</v>
      </c>
    </row>
    <row r="902" spans="1:1">
      <c r="A902" s="31">
        <v>100598177</v>
      </c>
    </row>
    <row r="903" spans="1:1">
      <c r="A903" s="31">
        <v>100598178</v>
      </c>
    </row>
    <row r="904" spans="1:1">
      <c r="A904" s="31">
        <v>100598179</v>
      </c>
    </row>
    <row r="905" spans="1:1">
      <c r="A905" s="31">
        <v>100598180</v>
      </c>
    </row>
    <row r="906" spans="1:1">
      <c r="A906" s="31">
        <v>100598184</v>
      </c>
    </row>
    <row r="907" spans="1:1">
      <c r="A907" s="31">
        <v>102567701</v>
      </c>
    </row>
    <row r="908" spans="1:1">
      <c r="A908" s="31">
        <v>100547200</v>
      </c>
    </row>
    <row r="909" spans="1:1">
      <c r="A909" s="31">
        <v>102567702</v>
      </c>
    </row>
    <row r="910" spans="1:1">
      <c r="A910" s="31">
        <v>100598185</v>
      </c>
    </row>
    <row r="911" spans="1:1">
      <c r="A911" s="31">
        <v>100547199</v>
      </c>
    </row>
    <row r="912" spans="1:1">
      <c r="A912" s="31">
        <v>100598187</v>
      </c>
    </row>
    <row r="913" spans="1:1">
      <c r="A913" s="31">
        <v>100598188</v>
      </c>
    </row>
    <row r="914" spans="1:1">
      <c r="A914" s="31">
        <v>100598189</v>
      </c>
    </row>
    <row r="915" spans="1:1">
      <c r="A915" s="31">
        <v>100598190</v>
      </c>
    </row>
    <row r="916" spans="1:1">
      <c r="A916" s="31">
        <v>100598194</v>
      </c>
    </row>
    <row r="917" spans="1:1">
      <c r="A917" s="31">
        <v>100598195</v>
      </c>
    </row>
    <row r="918" spans="1:1">
      <c r="A918" s="31">
        <v>100547203</v>
      </c>
    </row>
    <row r="919" spans="1:1">
      <c r="A919" s="31">
        <v>100598196</v>
      </c>
    </row>
    <row r="920" spans="1:1">
      <c r="A920" s="31">
        <v>100598198</v>
      </c>
    </row>
    <row r="921" spans="1:1">
      <c r="A921" s="31">
        <v>100598199</v>
      </c>
    </row>
    <row r="922" spans="1:1">
      <c r="A922" s="31">
        <v>100598200</v>
      </c>
    </row>
    <row r="923" spans="1:1">
      <c r="A923" s="31">
        <v>100598201</v>
      </c>
    </row>
    <row r="924" spans="1:1">
      <c r="A924" s="31">
        <v>100598202</v>
      </c>
    </row>
    <row r="925" spans="1:1">
      <c r="A925" s="31">
        <v>101029578</v>
      </c>
    </row>
    <row r="926" spans="1:1">
      <c r="A926" s="31">
        <v>100598204</v>
      </c>
    </row>
    <row r="927" spans="1:1">
      <c r="A927" s="31">
        <v>100598205</v>
      </c>
    </row>
    <row r="928" spans="1:1">
      <c r="A928" s="31">
        <v>100598206</v>
      </c>
    </row>
    <row r="929" spans="1:1">
      <c r="A929" s="31">
        <v>100598207</v>
      </c>
    </row>
    <row r="930" spans="1:1">
      <c r="A930" s="31">
        <v>100598208</v>
      </c>
    </row>
    <row r="931" spans="1:1">
      <c r="A931" s="31">
        <v>102567706</v>
      </c>
    </row>
    <row r="932" spans="1:1">
      <c r="A932" s="31">
        <v>100598213</v>
      </c>
    </row>
    <row r="933" spans="1:1">
      <c r="A933" s="31">
        <v>100598215</v>
      </c>
    </row>
    <row r="934" spans="1:1">
      <c r="A934" s="31">
        <v>100598216</v>
      </c>
    </row>
    <row r="935" spans="1:1">
      <c r="A935" s="31">
        <v>100522396</v>
      </c>
    </row>
    <row r="936" spans="1:1">
      <c r="A936" s="31">
        <v>105802391</v>
      </c>
    </row>
    <row r="937" spans="1:1">
      <c r="A937" s="31">
        <v>106917632</v>
      </c>
    </row>
    <row r="938" spans="1:1">
      <c r="A938" s="31">
        <v>109313497</v>
      </c>
    </row>
    <row r="939" spans="1:1">
      <c r="A939" s="31">
        <v>110303213</v>
      </c>
    </row>
    <row r="940" spans="1:1">
      <c r="A940" s="31">
        <v>116840069</v>
      </c>
    </row>
    <row r="941" spans="1:1">
      <c r="A941" s="31">
        <v>117056579</v>
      </c>
    </row>
    <row r="942" spans="1:1">
      <c r="A942" s="31">
        <v>117056582</v>
      </c>
    </row>
    <row r="943" spans="1:1">
      <c r="A943" s="31">
        <v>117056584</v>
      </c>
    </row>
    <row r="944" spans="1:1">
      <c r="A944" s="31">
        <v>117056587</v>
      </c>
    </row>
    <row r="945" spans="1:1">
      <c r="A945" s="31">
        <v>66212752</v>
      </c>
    </row>
    <row r="946" spans="1:1">
      <c r="A946" s="31">
        <v>83140605</v>
      </c>
    </row>
    <row r="947" spans="1:1">
      <c r="A947" s="31">
        <v>66212757</v>
      </c>
    </row>
    <row r="948" spans="1:1">
      <c r="A948" s="31">
        <v>65729952</v>
      </c>
    </row>
    <row r="949" spans="1:1">
      <c r="A949" s="31">
        <v>66212746</v>
      </c>
    </row>
    <row r="950" spans="1:1">
      <c r="A950" s="31">
        <v>75785947</v>
      </c>
    </row>
    <row r="951" spans="1:1">
      <c r="A951" s="31">
        <v>66212733</v>
      </c>
    </row>
    <row r="952" spans="1:1">
      <c r="A952" s="31">
        <v>71268139</v>
      </c>
    </row>
    <row r="953" spans="1:1">
      <c r="A953" s="31">
        <v>74797495</v>
      </c>
    </row>
    <row r="954" spans="1:1">
      <c r="A954" s="31">
        <v>94372328</v>
      </c>
    </row>
    <row r="955" spans="1:1">
      <c r="A955" s="31">
        <v>78123654</v>
      </c>
    </row>
    <row r="956" spans="1:1">
      <c r="A956" s="31">
        <v>77713606</v>
      </c>
    </row>
    <row r="957" spans="1:1">
      <c r="A957" s="31">
        <v>82479278</v>
      </c>
    </row>
    <row r="958" spans="1:1">
      <c r="A958" s="31">
        <v>68125738</v>
      </c>
    </row>
    <row r="959" spans="1:1">
      <c r="A959" s="31">
        <v>100714392</v>
      </c>
    </row>
    <row r="960" spans="1:1">
      <c r="A960" s="31">
        <v>38942727</v>
      </c>
    </row>
    <row r="961" spans="1:1">
      <c r="A961" s="31">
        <v>66212763</v>
      </c>
    </row>
    <row r="962" spans="1:1">
      <c r="A962" s="31">
        <v>94373606</v>
      </c>
    </row>
    <row r="963" spans="1:1">
      <c r="A963" s="31">
        <v>73066565</v>
      </c>
    </row>
    <row r="964" spans="1:1">
      <c r="A964" s="31">
        <v>71082434</v>
      </c>
    </row>
    <row r="965" spans="1:1">
      <c r="A965" s="31">
        <v>78557915</v>
      </c>
    </row>
    <row r="966" spans="1:1">
      <c r="A966" s="31">
        <v>94419704</v>
      </c>
    </row>
    <row r="967" spans="1:1">
      <c r="A967" s="31">
        <v>38942608</v>
      </c>
    </row>
    <row r="968" spans="1:1">
      <c r="A968" s="31">
        <v>90043782</v>
      </c>
    </row>
    <row r="969" spans="1:1">
      <c r="A969" s="31">
        <v>73015655</v>
      </c>
    </row>
    <row r="970" spans="1:1">
      <c r="A970" s="31">
        <v>38942708</v>
      </c>
    </row>
    <row r="971" spans="1:1">
      <c r="A971" s="31">
        <v>66212781</v>
      </c>
    </row>
    <row r="972" spans="1:1">
      <c r="A972" s="31">
        <v>70940378</v>
      </c>
    </row>
    <row r="973" spans="1:1">
      <c r="A973" s="31">
        <v>65381516</v>
      </c>
    </row>
    <row r="974" spans="1:1">
      <c r="A974" s="31">
        <v>76020140</v>
      </c>
    </row>
    <row r="975" spans="1:1">
      <c r="A975" s="31">
        <v>66906319</v>
      </c>
    </row>
    <row r="976" spans="1:1">
      <c r="A976" s="31">
        <v>82850287</v>
      </c>
    </row>
    <row r="977" spans="1:1">
      <c r="A977" s="31">
        <v>66212728</v>
      </c>
    </row>
    <row r="978" spans="1:1">
      <c r="A978" s="31">
        <v>73239975</v>
      </c>
    </row>
    <row r="979" spans="1:1">
      <c r="A979" s="31">
        <v>38942734</v>
      </c>
    </row>
    <row r="980" spans="1:1">
      <c r="A980" s="31">
        <v>66212753</v>
      </c>
    </row>
    <row r="981" spans="1:1">
      <c r="A981" s="31">
        <v>71232441</v>
      </c>
    </row>
    <row r="982" spans="1:1">
      <c r="A982" s="31">
        <v>66529517</v>
      </c>
    </row>
    <row r="983" spans="1:1">
      <c r="A983" s="31">
        <v>75622215</v>
      </c>
    </row>
    <row r="984" spans="1:1">
      <c r="A984" s="31">
        <v>38942725</v>
      </c>
    </row>
    <row r="985" spans="1:1">
      <c r="A985" s="31">
        <v>76187467</v>
      </c>
    </row>
    <row r="986" spans="1:1">
      <c r="A986" s="31">
        <v>66212749</v>
      </c>
    </row>
    <row r="987" spans="1:1">
      <c r="A987" s="31">
        <v>66212754</v>
      </c>
    </row>
    <row r="988" spans="1:1">
      <c r="A988" s="31">
        <v>86149941</v>
      </c>
    </row>
    <row r="989" spans="1:1">
      <c r="A989" s="31">
        <v>74644469</v>
      </c>
    </row>
    <row r="990" spans="1:1">
      <c r="A990" s="31">
        <v>76155321</v>
      </c>
    </row>
    <row r="991" spans="1:1">
      <c r="A991" s="31">
        <v>66212756</v>
      </c>
    </row>
    <row r="992" spans="1:1">
      <c r="A992" s="31">
        <v>95194754</v>
      </c>
    </row>
    <row r="993" spans="1:1">
      <c r="A993" s="31">
        <v>66794274</v>
      </c>
    </row>
    <row r="994" spans="1:1">
      <c r="A994" s="31">
        <v>102073674</v>
      </c>
    </row>
    <row r="995" spans="1:1">
      <c r="A995" s="31">
        <v>90043688</v>
      </c>
    </row>
    <row r="996" spans="1:1">
      <c r="A996" s="31">
        <v>66212738</v>
      </c>
    </row>
    <row r="997" spans="1:1">
      <c r="A997" s="31">
        <v>66212774</v>
      </c>
    </row>
    <row r="998" spans="1:1">
      <c r="A998" s="31">
        <v>82926043</v>
      </c>
    </row>
    <row r="999" spans="1:1">
      <c r="A999" s="31">
        <v>66212731</v>
      </c>
    </row>
    <row r="1000" spans="1:1">
      <c r="A1000" s="31">
        <v>90043375</v>
      </c>
    </row>
    <row r="1001" spans="1:1">
      <c r="A1001" s="31">
        <v>66212742</v>
      </c>
    </row>
    <row r="1002" spans="1:1">
      <c r="A1002" s="31">
        <v>66397747</v>
      </c>
    </row>
    <row r="1003" spans="1:1">
      <c r="A1003" s="31">
        <v>95210712</v>
      </c>
    </row>
    <row r="1004" spans="1:1">
      <c r="A1004" s="31">
        <v>73104444</v>
      </c>
    </row>
    <row r="1005" spans="1:1">
      <c r="A1005" s="31">
        <v>66258509</v>
      </c>
    </row>
    <row r="1006" spans="1:1">
      <c r="A1006" s="31">
        <v>66212744</v>
      </c>
    </row>
    <row r="1007" spans="1:1">
      <c r="A1007" s="31">
        <v>73239977</v>
      </c>
    </row>
    <row r="1008" spans="1:1">
      <c r="A1008" s="31">
        <v>74702906</v>
      </c>
    </row>
    <row r="1009" spans="1:1">
      <c r="A1009" s="31">
        <v>74160620</v>
      </c>
    </row>
    <row r="1010" spans="1:1">
      <c r="A1010" s="31">
        <v>71699428</v>
      </c>
    </row>
    <row r="1011" spans="1:1">
      <c r="A1011" s="31">
        <v>70888207</v>
      </c>
    </row>
    <row r="1012" spans="1:1">
      <c r="A1012" s="31">
        <v>71513185</v>
      </c>
    </row>
    <row r="1013" spans="1:1">
      <c r="A1013" s="31">
        <v>38942596</v>
      </c>
    </row>
    <row r="1014" spans="1:1">
      <c r="A1014" s="31">
        <v>76826346</v>
      </c>
    </row>
    <row r="1015" spans="1:1">
      <c r="A1015" s="31">
        <v>66168533</v>
      </c>
    </row>
    <row r="1016" spans="1:1">
      <c r="A1016" s="31">
        <v>73058638</v>
      </c>
    </row>
    <row r="1017" spans="1:1">
      <c r="A1017" s="31">
        <v>74786946</v>
      </c>
    </row>
    <row r="1018" spans="1:1">
      <c r="A1018" s="31">
        <v>38942672</v>
      </c>
    </row>
    <row r="1019" spans="1:1">
      <c r="A1019" s="31">
        <v>78431438</v>
      </c>
    </row>
    <row r="1020" spans="1:1">
      <c r="A1020" s="31">
        <v>71993488</v>
      </c>
    </row>
    <row r="1021" spans="1:1">
      <c r="A1021" s="31">
        <v>76611954</v>
      </c>
    </row>
    <row r="1022" spans="1:1">
      <c r="A1022" s="31">
        <v>75231040</v>
      </c>
    </row>
    <row r="1023" spans="1:1">
      <c r="A1023" s="31">
        <v>77148615</v>
      </c>
    </row>
    <row r="1024" spans="1:1">
      <c r="A1024" s="31">
        <v>75696003</v>
      </c>
    </row>
    <row r="1025" spans="1:1">
      <c r="A1025" s="31">
        <v>77830632</v>
      </c>
    </row>
    <row r="1026" spans="1:1">
      <c r="A1026" s="31">
        <v>77959985</v>
      </c>
    </row>
    <row r="1027" spans="1:1">
      <c r="A1027" s="31">
        <v>70405801</v>
      </c>
    </row>
    <row r="1028" spans="1:1">
      <c r="A1028" s="31">
        <v>68125740</v>
      </c>
    </row>
    <row r="1029" spans="1:1">
      <c r="A1029" s="31">
        <v>86329009</v>
      </c>
    </row>
    <row r="1030" spans="1:1">
      <c r="A1030" s="31">
        <v>66212772</v>
      </c>
    </row>
    <row r="1031" spans="1:1">
      <c r="A1031" s="31">
        <v>66212769</v>
      </c>
    </row>
    <row r="1032" spans="1:1">
      <c r="A1032" s="31">
        <v>78486077</v>
      </c>
    </row>
    <row r="1033" spans="1:1">
      <c r="A1033" s="31">
        <v>75231039</v>
      </c>
    </row>
    <row r="1034" spans="1:1">
      <c r="A1034" s="31">
        <v>71920420</v>
      </c>
    </row>
    <row r="1035" spans="1:1">
      <c r="A1035" s="31">
        <v>94534037</v>
      </c>
    </row>
    <row r="1036" spans="1:1">
      <c r="A1036" s="31">
        <v>76575205</v>
      </c>
    </row>
    <row r="1037" spans="1:1">
      <c r="A1037" s="31">
        <v>66212767</v>
      </c>
    </row>
    <row r="1038" spans="1:1">
      <c r="A1038" s="31">
        <v>79140851</v>
      </c>
    </row>
    <row r="1039" spans="1:1">
      <c r="A1039" s="31">
        <v>90043852</v>
      </c>
    </row>
    <row r="1040" spans="1:1">
      <c r="A1040" s="31">
        <v>75816586</v>
      </c>
    </row>
    <row r="1041" spans="1:1">
      <c r="A1041" s="31">
        <v>76791308</v>
      </c>
    </row>
    <row r="1042" spans="1:1">
      <c r="A1042" s="31">
        <v>66212740</v>
      </c>
    </row>
    <row r="1043" spans="1:1">
      <c r="A1043" s="31">
        <v>68125739</v>
      </c>
    </row>
    <row r="1044" spans="1:1">
      <c r="A1044" s="31">
        <v>94533967</v>
      </c>
    </row>
    <row r="1045" spans="1:1">
      <c r="A1045" s="31">
        <v>38942681</v>
      </c>
    </row>
    <row r="1046" spans="1:1">
      <c r="A1046" s="31">
        <v>71747575</v>
      </c>
    </row>
    <row r="1047" spans="1:1">
      <c r="A1047" s="31">
        <v>78405694</v>
      </c>
    </row>
    <row r="1048" spans="1:1">
      <c r="A1048" s="31">
        <v>78347272</v>
      </c>
    </row>
    <row r="1049" spans="1:1">
      <c r="A1049" s="31">
        <v>38942587</v>
      </c>
    </row>
    <row r="1050" spans="1:1">
      <c r="A1050" s="31">
        <v>76520305</v>
      </c>
    </row>
    <row r="1051" spans="1:1">
      <c r="A1051" s="31">
        <v>77830631</v>
      </c>
    </row>
    <row r="1052" spans="1:1">
      <c r="A1052" s="31">
        <v>70888223</v>
      </c>
    </row>
    <row r="1053" spans="1:1">
      <c r="A1053" s="31">
        <v>38942597</v>
      </c>
    </row>
    <row r="1054" spans="1:1">
      <c r="A1054" s="31">
        <v>76417256</v>
      </c>
    </row>
    <row r="1055" spans="1:1">
      <c r="A1055" s="31">
        <v>83913341</v>
      </c>
    </row>
    <row r="1056" spans="1:1">
      <c r="A1056" s="31">
        <v>66212735</v>
      </c>
    </row>
    <row r="1057" spans="1:1">
      <c r="A1057" s="31">
        <v>90044501</v>
      </c>
    </row>
    <row r="1058" spans="1:1">
      <c r="A1058" s="31">
        <v>71536035</v>
      </c>
    </row>
    <row r="1059" spans="1:1">
      <c r="A1059" s="31">
        <v>87676340</v>
      </c>
    </row>
    <row r="1060" spans="1:1">
      <c r="A1060" s="31">
        <v>38942709</v>
      </c>
    </row>
    <row r="1061" spans="1:1">
      <c r="A1061" s="31">
        <v>80301348</v>
      </c>
    </row>
    <row r="1062" spans="1:1">
      <c r="A1062" s="31">
        <v>72053419</v>
      </c>
    </row>
    <row r="1063" spans="1:1">
      <c r="A1063" s="31">
        <v>38942721</v>
      </c>
    </row>
    <row r="1064" spans="1:1">
      <c r="A1064" s="31">
        <v>38942601</v>
      </c>
    </row>
    <row r="1065" spans="1:1">
      <c r="A1065" s="31">
        <v>66212759</v>
      </c>
    </row>
    <row r="1066" spans="1:1">
      <c r="A1066" s="31">
        <v>92953257</v>
      </c>
    </row>
    <row r="1067" spans="1:1">
      <c r="A1067" s="31">
        <v>76860784</v>
      </c>
    </row>
    <row r="1068" spans="1:1">
      <c r="A1068" s="31">
        <v>76020141</v>
      </c>
    </row>
    <row r="1069" spans="1:1">
      <c r="A1069" s="31">
        <v>71699427</v>
      </c>
    </row>
    <row r="1070" spans="1:1">
      <c r="A1070" s="31">
        <v>73453276</v>
      </c>
    </row>
    <row r="1071" spans="1:1">
      <c r="A1071" s="31">
        <v>75671575</v>
      </c>
    </row>
    <row r="1072" spans="1:1">
      <c r="A1072" s="31">
        <v>83006787</v>
      </c>
    </row>
    <row r="1073" spans="1:1">
      <c r="A1073" s="31">
        <v>87287453</v>
      </c>
    </row>
    <row r="1074" spans="1:1">
      <c r="A1074" s="31">
        <v>90043772</v>
      </c>
    </row>
    <row r="1075" spans="1:1">
      <c r="A1075" s="31">
        <v>83284137</v>
      </c>
    </row>
    <row r="1076" spans="1:1">
      <c r="A1076" s="31">
        <v>75200965</v>
      </c>
    </row>
    <row r="1077" spans="1:1">
      <c r="A1077" s="31">
        <v>76769147</v>
      </c>
    </row>
    <row r="1078" spans="1:1">
      <c r="A1078" s="31">
        <v>74838002</v>
      </c>
    </row>
    <row r="1079" spans="1:1">
      <c r="A1079" s="31">
        <v>76685259</v>
      </c>
    </row>
    <row r="1080" spans="1:1">
      <c r="A1080" s="31">
        <v>90044500</v>
      </c>
    </row>
    <row r="1081" spans="1:1">
      <c r="A1081" s="31">
        <v>66212760</v>
      </c>
    </row>
    <row r="1082" spans="1:1">
      <c r="A1082" s="31">
        <v>71699429</v>
      </c>
    </row>
    <row r="1083" spans="1:1">
      <c r="A1083" s="31">
        <v>38942686</v>
      </c>
    </row>
    <row r="1084" spans="1:1">
      <c r="A1084" s="31">
        <v>76704688</v>
      </c>
    </row>
    <row r="1085" spans="1:1">
      <c r="A1085" s="31">
        <v>78431439</v>
      </c>
    </row>
    <row r="1086" spans="1:1">
      <c r="A1086" s="31">
        <v>87374542</v>
      </c>
    </row>
    <row r="1087" spans="1:1">
      <c r="A1087" s="31">
        <v>71948467</v>
      </c>
    </row>
    <row r="1088" spans="1:1">
      <c r="A1088" s="31">
        <v>81646192</v>
      </c>
    </row>
    <row r="1089" spans="1:1">
      <c r="A1089" s="31">
        <v>87822650</v>
      </c>
    </row>
    <row r="1090" spans="1:1">
      <c r="A1090" s="31">
        <v>73104443</v>
      </c>
    </row>
    <row r="1091" spans="1:1">
      <c r="A1091" s="31">
        <v>38942726</v>
      </c>
    </row>
    <row r="1092" spans="1:1">
      <c r="A1092" s="31">
        <v>66168540</v>
      </c>
    </row>
    <row r="1093" spans="1:1">
      <c r="A1093" s="31">
        <v>95194755</v>
      </c>
    </row>
    <row r="1094" spans="1:1">
      <c r="A1094" s="31">
        <v>87696032</v>
      </c>
    </row>
    <row r="1095" spans="1:1">
      <c r="A1095" s="31">
        <v>78083399</v>
      </c>
    </row>
    <row r="1096" spans="1:1">
      <c r="A1096" s="31">
        <v>73058637</v>
      </c>
    </row>
    <row r="1097" spans="1:1">
      <c r="A1097" s="31">
        <v>74160619</v>
      </c>
    </row>
    <row r="1098" spans="1:1">
      <c r="A1098" s="31">
        <v>82198059</v>
      </c>
    </row>
    <row r="1099" spans="1:1">
      <c r="A1099" s="31">
        <v>38942571</v>
      </c>
    </row>
    <row r="1100" spans="1:1">
      <c r="A1100" s="31">
        <v>66212750</v>
      </c>
    </row>
    <row r="1101" spans="1:1">
      <c r="A1101" s="31">
        <v>73239976</v>
      </c>
    </row>
    <row r="1102" spans="1:1">
      <c r="A1102" s="31">
        <v>78486094</v>
      </c>
    </row>
    <row r="1103" spans="1:1">
      <c r="A1103" s="31">
        <v>83608706</v>
      </c>
    </row>
    <row r="1104" spans="1:1">
      <c r="A1104" s="31">
        <v>94378315</v>
      </c>
    </row>
    <row r="1105" spans="1:1">
      <c r="A1105" s="31">
        <v>38942723</v>
      </c>
    </row>
    <row r="1106" spans="1:1">
      <c r="A1106" s="31">
        <v>71409644</v>
      </c>
    </row>
    <row r="1107" spans="1:1">
      <c r="A1107" s="31">
        <v>76324611</v>
      </c>
    </row>
    <row r="1108" spans="1:1">
      <c r="A1108" s="31">
        <v>75595372</v>
      </c>
    </row>
    <row r="1109" spans="1:1">
      <c r="A1109" s="31">
        <v>75770732</v>
      </c>
    </row>
    <row r="1110" spans="1:1">
      <c r="A1110" s="31">
        <v>66212736</v>
      </c>
    </row>
    <row r="1111" spans="1:1">
      <c r="A1111" s="31">
        <v>38942598</v>
      </c>
    </row>
    <row r="1112" spans="1:1">
      <c r="A1112" s="31">
        <v>68501569</v>
      </c>
    </row>
    <row r="1113" spans="1:1">
      <c r="A1113" s="31">
        <v>76155355</v>
      </c>
    </row>
    <row r="1114" spans="1:1">
      <c r="A1114" s="31">
        <v>66212770</v>
      </c>
    </row>
    <row r="1115" spans="1:1">
      <c r="A1115" s="31">
        <v>38942732</v>
      </c>
    </row>
    <row r="1116" spans="1:1">
      <c r="A1116" s="31">
        <v>66212737</v>
      </c>
    </row>
    <row r="1117" spans="1:1">
      <c r="A1117" s="31">
        <v>66212782</v>
      </c>
    </row>
    <row r="1118" spans="1:1">
      <c r="A1118" s="31">
        <v>94419815</v>
      </c>
    </row>
    <row r="1119" spans="1:1">
      <c r="A1119" s="31">
        <v>76476436</v>
      </c>
    </row>
    <row r="1120" spans="1:1">
      <c r="A1120" s="31">
        <v>78123655</v>
      </c>
    </row>
    <row r="1121" spans="1:1">
      <c r="A1121" s="31">
        <v>38942729</v>
      </c>
    </row>
    <row r="1122" spans="1:1">
      <c r="A1122" s="31">
        <v>78469128</v>
      </c>
    </row>
    <row r="1123" spans="1:1">
      <c r="A1123" s="31">
        <v>78486167</v>
      </c>
    </row>
    <row r="1124" spans="1:1">
      <c r="A1124" s="31">
        <v>38942515</v>
      </c>
    </row>
    <row r="1125" spans="1:1">
      <c r="A1125" s="31">
        <v>83655385</v>
      </c>
    </row>
    <row r="1126" spans="1:1">
      <c r="A1126" s="31">
        <v>66212758</v>
      </c>
    </row>
    <row r="1127" spans="1:1">
      <c r="A1127" s="31">
        <v>71948468</v>
      </c>
    </row>
    <row r="1128" spans="1:1">
      <c r="A1128" s="31">
        <v>95194765</v>
      </c>
    </row>
    <row r="1129" spans="1:1">
      <c r="A1129" s="31">
        <v>90043977</v>
      </c>
    </row>
    <row r="1130" spans="1:1">
      <c r="A1130" s="31">
        <v>92953180</v>
      </c>
    </row>
    <row r="1131" spans="1:1">
      <c r="A1131" s="31">
        <v>92952804</v>
      </c>
    </row>
    <row r="1132" spans="1:1">
      <c r="A1132" s="31">
        <v>92952838</v>
      </c>
    </row>
    <row r="1133" spans="1:1">
      <c r="A1133" s="31">
        <v>92953253</v>
      </c>
    </row>
    <row r="1134" spans="1:1">
      <c r="A1134" s="31">
        <v>92953182</v>
      </c>
    </row>
    <row r="1135" spans="1:1">
      <c r="A1135" s="31">
        <v>92952805</v>
      </c>
    </row>
    <row r="1136" spans="1:1">
      <c r="A1136" s="31">
        <v>92953258</v>
      </c>
    </row>
    <row r="1137" spans="1:1">
      <c r="A1137" s="31">
        <v>92952893</v>
      </c>
    </row>
    <row r="1138" spans="1:1">
      <c r="A1138" s="31">
        <v>92953209</v>
      </c>
    </row>
    <row r="1139" spans="1:1">
      <c r="A1139" s="31">
        <v>92953011</v>
      </c>
    </row>
    <row r="1140" spans="1:1">
      <c r="A1140" s="31">
        <v>92953461</v>
      </c>
    </row>
    <row r="1141" spans="1:1">
      <c r="A1141" s="31">
        <v>92953013</v>
      </c>
    </row>
    <row r="1142" spans="1:1">
      <c r="A1142" s="31">
        <v>92953482</v>
      </c>
    </row>
    <row r="1143" spans="1:1">
      <c r="A1143" s="31">
        <v>92953259</v>
      </c>
    </row>
    <row r="1144" spans="1:1">
      <c r="A1144" s="31">
        <v>92953537</v>
      </c>
    </row>
    <row r="1145" spans="1:1">
      <c r="A1145" s="31">
        <v>92953322</v>
      </c>
    </row>
    <row r="1146" spans="1:1">
      <c r="A1146" s="31">
        <v>92952919</v>
      </c>
    </row>
    <row r="1147" spans="1:1">
      <c r="A1147" s="31">
        <v>92953484</v>
      </c>
    </row>
    <row r="1148" spans="1:1">
      <c r="A1148" s="31">
        <v>93024913</v>
      </c>
    </row>
    <row r="1149" spans="1:1">
      <c r="A1149" s="31">
        <v>93150832</v>
      </c>
    </row>
    <row r="1150" spans="1:1">
      <c r="A1150" s="31">
        <v>93173085</v>
      </c>
    </row>
    <row r="1151" spans="1:1">
      <c r="A1151" s="31">
        <v>93668323</v>
      </c>
    </row>
    <row r="1152" spans="1:1">
      <c r="A1152" s="31">
        <v>94640860</v>
      </c>
    </row>
    <row r="1153" spans="1:1">
      <c r="A1153" s="31">
        <v>94640890</v>
      </c>
    </row>
    <row r="1154" spans="1:1">
      <c r="A1154" s="31">
        <v>94640892</v>
      </c>
    </row>
    <row r="1155" spans="1:1">
      <c r="A1155" s="31">
        <v>94685400</v>
      </c>
    </row>
    <row r="1156" spans="1:1">
      <c r="A1156" s="31">
        <v>94908184</v>
      </c>
    </row>
    <row r="1157" spans="1:1">
      <c r="A1157" s="31">
        <v>95000820</v>
      </c>
    </row>
    <row r="1158" spans="1:1">
      <c r="A1158" s="31">
        <v>94956775</v>
      </c>
    </row>
    <row r="1159" spans="1:1">
      <c r="A1159" s="31">
        <v>94931820</v>
      </c>
    </row>
    <row r="1160" spans="1:1">
      <c r="A1160" s="31">
        <v>95158048</v>
      </c>
    </row>
    <row r="1161" spans="1:1">
      <c r="A1161" s="31">
        <v>95194879</v>
      </c>
    </row>
    <row r="1162" spans="1:1">
      <c r="A1162" s="31">
        <v>95435423</v>
      </c>
    </row>
    <row r="1163" spans="1:1">
      <c r="A1163" s="31">
        <v>95946418</v>
      </c>
    </row>
    <row r="1164" spans="1:1">
      <c r="A1164" s="31">
        <v>95946421</v>
      </c>
    </row>
    <row r="1165" spans="1:1">
      <c r="A1165" s="31">
        <v>96008308</v>
      </c>
    </row>
    <row r="1166" spans="1:1">
      <c r="A1166" s="31">
        <v>96060487</v>
      </c>
    </row>
    <row r="1167" spans="1:1">
      <c r="A1167" s="31">
        <v>96089874</v>
      </c>
    </row>
    <row r="1168" spans="1:1">
      <c r="A1168" s="31">
        <v>96097772</v>
      </c>
    </row>
    <row r="1169" spans="1:1">
      <c r="A1169" s="31">
        <v>96097778</v>
      </c>
    </row>
    <row r="1170" spans="1:1">
      <c r="A1170" s="31">
        <v>96097783</v>
      </c>
    </row>
    <row r="1171" spans="1:1">
      <c r="A1171" s="31">
        <v>96145814</v>
      </c>
    </row>
    <row r="1172" spans="1:1">
      <c r="A1172" s="31">
        <v>96364552</v>
      </c>
    </row>
    <row r="1173" spans="1:1">
      <c r="A1173" s="31">
        <v>96441738</v>
      </c>
    </row>
    <row r="1174" spans="1:1">
      <c r="A1174" s="31">
        <v>96657719</v>
      </c>
    </row>
    <row r="1175" spans="1:1">
      <c r="A1175" s="31">
        <v>96769706</v>
      </c>
    </row>
    <row r="1176" spans="1:1">
      <c r="A1176" s="31">
        <v>96824315</v>
      </c>
    </row>
    <row r="1177" spans="1:1">
      <c r="A1177" s="31">
        <v>96936913</v>
      </c>
    </row>
    <row r="1178" spans="1:1">
      <c r="A1178" s="31">
        <v>98474995</v>
      </c>
    </row>
    <row r="1179" spans="1:1">
      <c r="A1179" s="31">
        <v>97020171</v>
      </c>
    </row>
    <row r="1180" spans="1:1">
      <c r="A1180" s="31">
        <v>97193811</v>
      </c>
    </row>
    <row r="1181" spans="1:1">
      <c r="A1181" s="31">
        <v>98364565</v>
      </c>
    </row>
    <row r="1182" spans="1:1">
      <c r="A1182" s="31">
        <v>98364608</v>
      </c>
    </row>
    <row r="1183" spans="1:1">
      <c r="A1183" s="31">
        <v>99112907</v>
      </c>
    </row>
    <row r="1184" spans="1:1">
      <c r="A1184" s="31">
        <v>99608352</v>
      </c>
    </row>
    <row r="1185" spans="1:1">
      <c r="A1185" s="31">
        <v>99883614</v>
      </c>
    </row>
    <row r="1186" spans="1:1">
      <c r="A1186" s="31">
        <v>99933278</v>
      </c>
    </row>
    <row r="1187" spans="1:1">
      <c r="A1187" s="31">
        <v>100098894</v>
      </c>
    </row>
    <row r="1188" spans="1:1">
      <c r="A1188" s="31">
        <v>100098896</v>
      </c>
    </row>
    <row r="1189" spans="1:1">
      <c r="A1189" s="31">
        <v>100098899</v>
      </c>
    </row>
    <row r="1190" spans="1:1">
      <c r="A1190" s="31">
        <v>100210882</v>
      </c>
    </row>
    <row r="1191" spans="1:1">
      <c r="A1191" s="31">
        <v>100298505</v>
      </c>
    </row>
    <row r="1192" spans="1:1">
      <c r="A1192" s="31">
        <v>100320660</v>
      </c>
    </row>
    <row r="1193" spans="1:1">
      <c r="A1193" s="31">
        <v>100375051</v>
      </c>
    </row>
    <row r="1194" spans="1:1">
      <c r="A1194" s="31">
        <v>100522448</v>
      </c>
    </row>
    <row r="1195" spans="1:1">
      <c r="A1195" s="31">
        <v>100783699</v>
      </c>
    </row>
    <row r="1196" spans="1:1">
      <c r="A1196" s="31">
        <v>100848740</v>
      </c>
    </row>
    <row r="1197" spans="1:1">
      <c r="A1197" s="31">
        <v>101065071</v>
      </c>
    </row>
    <row r="1198" spans="1:1">
      <c r="A1198" s="31">
        <v>101081506</v>
      </c>
    </row>
    <row r="1199" spans="1:1">
      <c r="A1199" s="31">
        <v>101373912</v>
      </c>
    </row>
    <row r="1200" spans="1:1">
      <c r="A1200" s="31">
        <v>101373913</v>
      </c>
    </row>
    <row r="1201" spans="1:1">
      <c r="A1201" s="31">
        <v>103066445</v>
      </c>
    </row>
    <row r="1202" spans="1:1">
      <c r="A1202" s="31">
        <v>101777271</v>
      </c>
    </row>
    <row r="1203" spans="1:1">
      <c r="A1203" s="31">
        <v>101777362</v>
      </c>
    </row>
    <row r="1204" spans="1:1">
      <c r="A1204" s="31">
        <v>102073719</v>
      </c>
    </row>
    <row r="1205" spans="1:1">
      <c r="A1205" s="31">
        <v>102283447</v>
      </c>
    </row>
    <row r="1206" spans="1:1">
      <c r="A1206" s="31">
        <v>102523302</v>
      </c>
    </row>
    <row r="1207" spans="1:1">
      <c r="A1207" s="31">
        <v>102283449</v>
      </c>
    </row>
    <row r="1208" spans="1:1">
      <c r="A1208" s="31">
        <v>102283450</v>
      </c>
    </row>
    <row r="1209" spans="1:1">
      <c r="A1209" s="31">
        <v>102656576</v>
      </c>
    </row>
    <row r="1210" spans="1:1">
      <c r="A1210" s="31">
        <v>102625087</v>
      </c>
    </row>
    <row r="1211" spans="1:1">
      <c r="A1211" s="31">
        <v>102799064</v>
      </c>
    </row>
    <row r="1212" spans="1:1">
      <c r="A1212" s="31">
        <v>102816264</v>
      </c>
    </row>
    <row r="1213" spans="1:1">
      <c r="A1213" s="31">
        <v>102933413</v>
      </c>
    </row>
    <row r="1214" spans="1:1">
      <c r="A1214" s="31">
        <v>103019263</v>
      </c>
    </row>
    <row r="1215" spans="1:1">
      <c r="A1215" s="31">
        <v>103047219</v>
      </c>
    </row>
    <row r="1216" spans="1:1">
      <c r="A1216" s="31">
        <v>103148174</v>
      </c>
    </row>
    <row r="1217" spans="1:1">
      <c r="A1217" s="31">
        <v>103177266</v>
      </c>
    </row>
    <row r="1218" spans="1:1">
      <c r="A1218" s="31">
        <v>103177275</v>
      </c>
    </row>
    <row r="1219" spans="1:1">
      <c r="A1219" s="31">
        <v>103324938</v>
      </c>
    </row>
    <row r="1220" spans="1:1">
      <c r="A1220" s="31">
        <v>103542797</v>
      </c>
    </row>
    <row r="1221" spans="1:1">
      <c r="A1221" s="31">
        <v>103626816</v>
      </c>
    </row>
    <row r="1222" spans="1:1">
      <c r="A1222" s="31">
        <v>103626817</v>
      </c>
    </row>
    <row r="1223" spans="1:1">
      <c r="A1223" s="31">
        <v>103660950</v>
      </c>
    </row>
    <row r="1224" spans="1:1">
      <c r="A1224" s="31">
        <v>103886714</v>
      </c>
    </row>
    <row r="1225" spans="1:1">
      <c r="A1225" s="31">
        <v>103886716</v>
      </c>
    </row>
    <row r="1226" spans="1:1">
      <c r="A1226" s="31">
        <v>103995153</v>
      </c>
    </row>
    <row r="1227" spans="1:1">
      <c r="A1227" s="31">
        <v>104124146</v>
      </c>
    </row>
    <row r="1228" spans="1:1">
      <c r="A1228" s="31">
        <v>104241568</v>
      </c>
    </row>
    <row r="1229" spans="1:1">
      <c r="A1229" s="31">
        <v>104369113</v>
      </c>
    </row>
    <row r="1230" spans="1:1">
      <c r="A1230" s="31">
        <v>104396252</v>
      </c>
    </row>
    <row r="1231" spans="1:1">
      <c r="A1231" s="31">
        <v>104518181</v>
      </c>
    </row>
    <row r="1232" spans="1:1">
      <c r="A1232" s="31">
        <v>104892603</v>
      </c>
    </row>
    <row r="1233" spans="1:1">
      <c r="A1233" s="31">
        <v>105256761</v>
      </c>
    </row>
    <row r="1234" spans="1:1">
      <c r="A1234" s="31">
        <v>105312257</v>
      </c>
    </row>
    <row r="1235" spans="1:1">
      <c r="A1235" s="31">
        <v>105480487</v>
      </c>
    </row>
    <row r="1236" spans="1:1">
      <c r="A1236" s="31">
        <v>105752546</v>
      </c>
    </row>
    <row r="1237" spans="1:1">
      <c r="A1237" s="31">
        <v>118723198</v>
      </c>
    </row>
    <row r="1238" spans="1:1">
      <c r="A1238" s="31">
        <v>105969017</v>
      </c>
    </row>
    <row r="1239" spans="1:1">
      <c r="A1239" s="31">
        <v>106503789</v>
      </c>
    </row>
    <row r="1240" spans="1:1">
      <c r="A1240" s="31">
        <v>106639263</v>
      </c>
    </row>
    <row r="1241" spans="1:1">
      <c r="A1241" s="31">
        <v>106899826</v>
      </c>
    </row>
    <row r="1242" spans="1:1">
      <c r="A1242" s="31">
        <v>106994740</v>
      </c>
    </row>
    <row r="1243" spans="1:1">
      <c r="A1243" s="31">
        <v>107072701</v>
      </c>
    </row>
    <row r="1244" spans="1:1">
      <c r="A1244" s="31">
        <v>107121047</v>
      </c>
    </row>
    <row r="1245" spans="1:1">
      <c r="A1245" s="31">
        <v>107197709</v>
      </c>
    </row>
    <row r="1246" spans="1:1">
      <c r="A1246" s="31">
        <v>107304340</v>
      </c>
    </row>
    <row r="1247" spans="1:1">
      <c r="A1247" s="31">
        <v>107403605</v>
      </c>
    </row>
    <row r="1248" spans="1:1">
      <c r="A1248" s="31">
        <v>107550408</v>
      </c>
    </row>
    <row r="1249" spans="1:1">
      <c r="A1249" s="31">
        <v>107860837</v>
      </c>
    </row>
    <row r="1250" spans="1:1">
      <c r="A1250" s="31">
        <v>108145428</v>
      </c>
    </row>
    <row r="1251" spans="1:1">
      <c r="A1251" s="31">
        <v>108145433</v>
      </c>
    </row>
    <row r="1252" spans="1:1">
      <c r="A1252" s="31">
        <v>108317576</v>
      </c>
    </row>
    <row r="1253" spans="1:1">
      <c r="A1253" s="31">
        <v>108402511</v>
      </c>
    </row>
    <row r="1254" spans="1:1">
      <c r="A1254" s="31">
        <v>108763589</v>
      </c>
    </row>
    <row r="1255" spans="1:1">
      <c r="A1255" s="31">
        <v>108810975</v>
      </c>
    </row>
    <row r="1256" spans="1:1">
      <c r="A1256" s="31">
        <v>108908638</v>
      </c>
    </row>
    <row r="1257" spans="1:1">
      <c r="A1257" s="31">
        <v>109020657</v>
      </c>
    </row>
    <row r="1258" spans="1:1">
      <c r="A1258" s="31">
        <v>109065225</v>
      </c>
    </row>
    <row r="1259" spans="1:1">
      <c r="A1259" s="31">
        <v>109086276</v>
      </c>
    </row>
    <row r="1260" spans="1:1">
      <c r="A1260" s="31">
        <v>109334095</v>
      </c>
    </row>
    <row r="1261" spans="1:1">
      <c r="A1261" s="31">
        <v>109451362</v>
      </c>
    </row>
    <row r="1262" spans="1:1">
      <c r="A1262" s="31">
        <v>109451364</v>
      </c>
    </row>
    <row r="1263" spans="1:1">
      <c r="A1263" s="31">
        <v>109481128</v>
      </c>
    </row>
    <row r="1264" spans="1:1">
      <c r="A1264" s="31">
        <v>109782524</v>
      </c>
    </row>
    <row r="1265" spans="1:1">
      <c r="A1265" s="31">
        <v>109811210</v>
      </c>
    </row>
    <row r="1266" spans="1:1">
      <c r="A1266" s="31">
        <v>109846598</v>
      </c>
    </row>
    <row r="1267" spans="1:1">
      <c r="A1267" s="31">
        <v>110186236</v>
      </c>
    </row>
    <row r="1268" spans="1:1">
      <c r="A1268" s="31">
        <v>110717233</v>
      </c>
    </row>
    <row r="1269" spans="1:1">
      <c r="A1269" s="31">
        <v>110863114</v>
      </c>
    </row>
    <row r="1270" spans="1:1">
      <c r="A1270" s="31">
        <v>110717282</v>
      </c>
    </row>
    <row r="1271" spans="1:1">
      <c r="A1271" s="31">
        <v>110962283</v>
      </c>
    </row>
    <row r="1272" spans="1:1">
      <c r="A1272" s="31">
        <v>111298494</v>
      </c>
    </row>
    <row r="1273" spans="1:1">
      <c r="A1273" s="31">
        <v>111473661</v>
      </c>
    </row>
    <row r="1274" spans="1:1">
      <c r="A1274" s="31">
        <v>111541646</v>
      </c>
    </row>
    <row r="1275" spans="1:1">
      <c r="A1275" s="31">
        <v>111541647</v>
      </c>
    </row>
    <row r="1276" spans="1:1">
      <c r="A1276" s="31">
        <v>111541648</v>
      </c>
    </row>
    <row r="1277" spans="1:1">
      <c r="A1277" s="31">
        <v>111636269</v>
      </c>
    </row>
    <row r="1278" spans="1:1">
      <c r="A1278" s="31">
        <v>111636272</v>
      </c>
    </row>
    <row r="1279" spans="1:1">
      <c r="A1279" s="31">
        <v>111714073</v>
      </c>
    </row>
    <row r="1280" spans="1:1">
      <c r="A1280" s="31">
        <v>111987316</v>
      </c>
    </row>
    <row r="1281" spans="1:1">
      <c r="A1281" s="31">
        <v>111987317</v>
      </c>
    </row>
    <row r="1282" spans="1:1">
      <c r="A1282" s="31">
        <v>112047059</v>
      </c>
    </row>
    <row r="1283" spans="1:1">
      <c r="A1283" s="31">
        <v>112047057</v>
      </c>
    </row>
    <row r="1284" spans="1:1">
      <c r="A1284" s="31">
        <v>112047060</v>
      </c>
    </row>
    <row r="1285" spans="1:1">
      <c r="A1285" s="31">
        <v>112047061</v>
      </c>
    </row>
    <row r="1286" spans="1:1">
      <c r="A1286" s="31">
        <v>112095286</v>
      </c>
    </row>
    <row r="1287" spans="1:1">
      <c r="A1287" s="31">
        <v>112095287</v>
      </c>
    </row>
    <row r="1288" spans="1:1">
      <c r="A1288" s="31">
        <v>112095290</v>
      </c>
    </row>
    <row r="1289" spans="1:1">
      <c r="A1289" s="31">
        <v>112277151</v>
      </c>
    </row>
    <row r="1290" spans="1:1">
      <c r="A1290" s="31">
        <v>112277161</v>
      </c>
    </row>
    <row r="1291" spans="1:1">
      <c r="A1291" s="31">
        <v>112277177</v>
      </c>
    </row>
    <row r="1292" spans="1:1">
      <c r="A1292" s="31">
        <v>112277182</v>
      </c>
    </row>
    <row r="1293" spans="1:1">
      <c r="A1293" s="31">
        <v>112277185</v>
      </c>
    </row>
    <row r="1294" spans="1:1">
      <c r="A1294" s="31">
        <v>112465028</v>
      </c>
    </row>
    <row r="1295" spans="1:1">
      <c r="A1295" s="31">
        <v>112465030</v>
      </c>
    </row>
    <row r="1296" spans="1:1">
      <c r="A1296" s="31">
        <v>112465055</v>
      </c>
    </row>
    <row r="1297" spans="1:1">
      <c r="A1297" s="31">
        <v>112465056</v>
      </c>
    </row>
    <row r="1298" spans="1:1">
      <c r="A1298" s="31">
        <v>112497028</v>
      </c>
    </row>
    <row r="1299" spans="1:1">
      <c r="A1299" s="31">
        <v>112575443</v>
      </c>
    </row>
    <row r="1300" spans="1:1">
      <c r="A1300" s="31">
        <v>112575445</v>
      </c>
    </row>
    <row r="1301" spans="1:1">
      <c r="A1301" s="31">
        <v>112575450</v>
      </c>
    </row>
    <row r="1302" spans="1:1">
      <c r="A1302" s="31">
        <v>112575519</v>
      </c>
    </row>
    <row r="1303" spans="1:1">
      <c r="A1303" s="31">
        <v>112635952</v>
      </c>
    </row>
    <row r="1304" spans="1:1">
      <c r="A1304" s="31">
        <v>112698806</v>
      </c>
    </row>
    <row r="1305" spans="1:1">
      <c r="A1305" s="31">
        <v>112698807</v>
      </c>
    </row>
    <row r="1306" spans="1:1">
      <c r="A1306" s="31">
        <v>112698808</v>
      </c>
    </row>
    <row r="1307" spans="1:1">
      <c r="A1307" s="31">
        <v>112782397</v>
      </c>
    </row>
    <row r="1308" spans="1:1">
      <c r="A1308" s="31">
        <v>112826886</v>
      </c>
    </row>
    <row r="1309" spans="1:1">
      <c r="A1309" s="31">
        <v>112826944</v>
      </c>
    </row>
    <row r="1310" spans="1:1">
      <c r="A1310" s="31">
        <v>112826952</v>
      </c>
    </row>
    <row r="1311" spans="1:1">
      <c r="A1311" s="31">
        <v>112826972</v>
      </c>
    </row>
    <row r="1312" spans="1:1">
      <c r="A1312" s="31">
        <v>117320590</v>
      </c>
    </row>
    <row r="1313" spans="1:1">
      <c r="A1313" s="31">
        <v>112859791</v>
      </c>
    </row>
    <row r="1314" spans="1:1">
      <c r="A1314" s="31">
        <v>112954686</v>
      </c>
    </row>
    <row r="1315" spans="1:1">
      <c r="A1315" s="31">
        <v>113023863</v>
      </c>
    </row>
    <row r="1316" spans="1:1">
      <c r="A1316" s="31">
        <v>113083380</v>
      </c>
    </row>
    <row r="1317" spans="1:1">
      <c r="A1317" s="31">
        <v>113409532</v>
      </c>
    </row>
    <row r="1318" spans="1:1">
      <c r="A1318" s="31">
        <v>113409551</v>
      </c>
    </row>
    <row r="1319" spans="1:1">
      <c r="A1319" s="31">
        <v>113515207</v>
      </c>
    </row>
    <row r="1320" spans="1:1">
      <c r="A1320" s="31">
        <v>113711479</v>
      </c>
    </row>
    <row r="1321" spans="1:1">
      <c r="A1321" s="31">
        <v>113695480</v>
      </c>
    </row>
    <row r="1322" spans="1:1">
      <c r="A1322" s="31">
        <v>113695485</v>
      </c>
    </row>
    <row r="1323" spans="1:1">
      <c r="A1323" s="31">
        <v>113695487</v>
      </c>
    </row>
    <row r="1324" spans="1:1">
      <c r="A1324" s="31">
        <v>113750872</v>
      </c>
    </row>
    <row r="1325" spans="1:1">
      <c r="A1325" s="31">
        <v>113815871</v>
      </c>
    </row>
    <row r="1326" spans="1:1">
      <c r="A1326" s="31">
        <v>113892793</v>
      </c>
    </row>
    <row r="1327" spans="1:1">
      <c r="A1327" s="31">
        <v>113892794</v>
      </c>
    </row>
    <row r="1328" spans="1:1">
      <c r="A1328" s="31">
        <v>114144540</v>
      </c>
    </row>
    <row r="1329" spans="1:1">
      <c r="A1329" s="31">
        <v>114266950</v>
      </c>
    </row>
    <row r="1330" spans="1:1">
      <c r="A1330" s="31">
        <v>114451299</v>
      </c>
    </row>
    <row r="1331" spans="1:1">
      <c r="A1331" s="31">
        <v>114832084</v>
      </c>
    </row>
    <row r="1332" spans="1:1">
      <c r="A1332" s="31">
        <v>115205701</v>
      </c>
    </row>
    <row r="1333" spans="1:1">
      <c r="A1333" s="31">
        <v>115822079</v>
      </c>
    </row>
    <row r="1334" spans="1:1">
      <c r="A1334" s="31">
        <v>116110151</v>
      </c>
    </row>
    <row r="1335" spans="1:1">
      <c r="A1335" s="31">
        <v>116341173</v>
      </c>
    </row>
    <row r="1336" spans="1:1">
      <c r="A1336" s="31">
        <v>116467550</v>
      </c>
    </row>
    <row r="1337" spans="1:1">
      <c r="A1337" s="31">
        <v>116467560</v>
      </c>
    </row>
    <row r="1338" spans="1:1">
      <c r="A1338" s="31">
        <v>116582975</v>
      </c>
    </row>
    <row r="1339" spans="1:1">
      <c r="A1339" s="31">
        <v>117024252</v>
      </c>
    </row>
    <row r="1340" spans="1:1">
      <c r="A1340" s="31">
        <v>117024257</v>
      </c>
    </row>
    <row r="1341" spans="1:1">
      <c r="A1341" s="31">
        <v>117255720</v>
      </c>
    </row>
    <row r="1342" spans="1:1">
      <c r="A1342" s="31">
        <v>117320676</v>
      </c>
    </row>
    <row r="1343" spans="1:1">
      <c r="A1343" s="31">
        <v>117357916</v>
      </c>
    </row>
    <row r="1344" spans="1:1">
      <c r="A1344" s="31">
        <v>117454234</v>
      </c>
    </row>
    <row r="1345" spans="1:1">
      <c r="A1345" s="31">
        <v>117606151</v>
      </c>
    </row>
    <row r="1346" spans="1:1">
      <c r="A1346" s="31">
        <v>117850645</v>
      </c>
    </row>
    <row r="1347" spans="1:1">
      <c r="A1347" s="31">
        <v>117850647</v>
      </c>
    </row>
    <row r="1348" spans="1:1">
      <c r="A1348" s="31">
        <v>117850652</v>
      </c>
    </row>
    <row r="1349" spans="1:1">
      <c r="A1349" s="31">
        <v>117850653</v>
      </c>
    </row>
    <row r="1350" spans="1:1">
      <c r="A1350" s="31">
        <v>117996428</v>
      </c>
    </row>
    <row r="1351" spans="1:1">
      <c r="A1351" s="31">
        <v>118111373</v>
      </c>
    </row>
    <row r="1352" spans="1:1">
      <c r="A1352" s="31">
        <v>118230576</v>
      </c>
    </row>
    <row r="1353" spans="1:1">
      <c r="A1353" s="31">
        <v>118500168</v>
      </c>
    </row>
    <row r="1354" spans="1:1">
      <c r="A1354" s="31">
        <v>118771081</v>
      </c>
    </row>
    <row r="1355" spans="1:1">
      <c r="A1355" s="31">
        <v>118811104</v>
      </c>
    </row>
    <row r="1356" spans="1:1">
      <c r="A1356" s="31">
        <v>118908145</v>
      </c>
    </row>
    <row r="1357" spans="1:1">
      <c r="A1357" s="31">
        <v>119051275</v>
      </c>
    </row>
    <row r="1358" spans="1:1">
      <c r="A1358" s="31">
        <v>119234452</v>
      </c>
    </row>
    <row r="1359" spans="1:1">
      <c r="A1359" s="31">
        <v>119370424</v>
      </c>
    </row>
    <row r="1360" spans="1:1">
      <c r="A1360" s="31">
        <v>119468306</v>
      </c>
    </row>
    <row r="1361" spans="1:1">
      <c r="A1361" s="31">
        <v>119628572</v>
      </c>
    </row>
    <row r="1362" spans="1:1">
      <c r="A1362" s="31">
        <v>119628575</v>
      </c>
    </row>
    <row r="1363" spans="1:1">
      <c r="A1363" s="31">
        <v>119771529</v>
      </c>
    </row>
    <row r="1364" spans="1:1">
      <c r="A1364" s="31">
        <v>119925819</v>
      </c>
    </row>
    <row r="1365" spans="1:1">
      <c r="A1365" s="31">
        <v>119925821</v>
      </c>
    </row>
    <row r="1366" spans="1:1">
      <c r="A1366" s="31">
        <v>119925834</v>
      </c>
    </row>
    <row r="1367" spans="1:1">
      <c r="A1367" s="31">
        <v>119993709</v>
      </c>
    </row>
    <row r="1368" spans="1:1">
      <c r="A1368" s="31">
        <v>119993710</v>
      </c>
    </row>
    <row r="1369" spans="1:1">
      <c r="A1369" s="31">
        <v>119993713</v>
      </c>
    </row>
    <row r="1370" spans="1:1">
      <c r="A1370" s="31">
        <v>119993715</v>
      </c>
    </row>
    <row r="1371" spans="1:1">
      <c r="A1371" s="31">
        <v>120029261</v>
      </c>
    </row>
    <row r="1372" spans="1:1">
      <c r="A1372" s="31">
        <v>120029265</v>
      </c>
    </row>
    <row r="1373" spans="1:1">
      <c r="A1373" s="31">
        <v>120238871</v>
      </c>
    </row>
    <row r="1374" spans="1:1">
      <c r="A1374" s="31">
        <v>120258323</v>
      </c>
    </row>
    <row r="1375" spans="1:1">
      <c r="A1375" s="31">
        <v>120402273</v>
      </c>
    </row>
    <row r="1376" spans="1:1">
      <c r="A1376" s="31">
        <v>120582640</v>
      </c>
    </row>
    <row r="1377" spans="1:1">
      <c r="A1377" s="31">
        <v>120582641</v>
      </c>
    </row>
    <row r="1378" spans="1:1">
      <c r="A1378" s="31">
        <v>120582642</v>
      </c>
    </row>
    <row r="1379" spans="1:1">
      <c r="A1379" s="31">
        <v>120705693</v>
      </c>
    </row>
    <row r="1380" spans="1:1">
      <c r="A1380" s="31">
        <v>121053747</v>
      </c>
    </row>
    <row r="1381" spans="1:1">
      <c r="A1381" s="31">
        <v>121107825</v>
      </c>
    </row>
    <row r="1382" spans="1:1">
      <c r="A1382" s="31">
        <v>121236221</v>
      </c>
    </row>
    <row r="1383" spans="1:1">
      <c r="A1383" s="31">
        <v>121331312</v>
      </c>
    </row>
    <row r="1384" spans="1:1">
      <c r="A1384" s="31">
        <v>121331315</v>
      </c>
    </row>
    <row r="1385" spans="1:1">
      <c r="A1385" s="31">
        <v>121378556</v>
      </c>
    </row>
    <row r="1386" spans="1:1">
      <c r="A1386" s="31">
        <v>27520116</v>
      </c>
    </row>
    <row r="1387" spans="1:1">
      <c r="A1387" s="31">
        <v>27520120</v>
      </c>
    </row>
    <row r="1388" spans="1:1">
      <c r="A1388" s="31">
        <v>27520121</v>
      </c>
    </row>
    <row r="1389" spans="1:1">
      <c r="A1389" s="31">
        <v>27520123</v>
      </c>
    </row>
    <row r="1390" spans="1:1">
      <c r="A1390" s="31">
        <v>28402507</v>
      </c>
    </row>
    <row r="1391" spans="1:1">
      <c r="A1391" s="31">
        <v>27520127</v>
      </c>
    </row>
    <row r="1392" spans="1:1">
      <c r="A1392" s="31">
        <v>27520133</v>
      </c>
    </row>
    <row r="1393" spans="1:1">
      <c r="A1393" s="31">
        <v>28402485</v>
      </c>
    </row>
    <row r="1394" spans="1:1">
      <c r="A1394" s="31">
        <v>27520136</v>
      </c>
    </row>
    <row r="1395" spans="1:1">
      <c r="A1395" s="31">
        <v>27520138</v>
      </c>
    </row>
    <row r="1396" spans="1:1">
      <c r="A1396" s="31">
        <v>27520140</v>
      </c>
    </row>
    <row r="1397" spans="1:1">
      <c r="A1397" s="31">
        <v>27520217</v>
      </c>
    </row>
    <row r="1398" spans="1:1">
      <c r="A1398" s="31">
        <v>27520209</v>
      </c>
    </row>
    <row r="1399" spans="1:1">
      <c r="A1399" s="31">
        <v>27520195</v>
      </c>
    </row>
    <row r="1400" spans="1:1">
      <c r="A1400" s="31">
        <v>27520222</v>
      </c>
    </row>
    <row r="1401" spans="1:1">
      <c r="A1401" s="31">
        <v>27520230</v>
      </c>
    </row>
    <row r="1402" spans="1:1">
      <c r="A1402" s="31">
        <v>27520290</v>
      </c>
    </row>
    <row r="1403" spans="1:1">
      <c r="A1403" s="31">
        <v>27520292</v>
      </c>
    </row>
    <row r="1404" spans="1:1">
      <c r="A1404" s="31">
        <v>27520281</v>
      </c>
    </row>
    <row r="1405" spans="1:1">
      <c r="A1405" s="31">
        <v>27520307</v>
      </c>
    </row>
    <row r="1406" spans="1:1">
      <c r="A1406" s="31">
        <v>27520285</v>
      </c>
    </row>
    <row r="1407" spans="1:1">
      <c r="A1407" s="31">
        <v>27520282</v>
      </c>
    </row>
    <row r="1408" spans="1:1">
      <c r="A1408" s="31">
        <v>27520280</v>
      </c>
    </row>
    <row r="1409" spans="1:1">
      <c r="A1409" s="31">
        <v>27520275</v>
      </c>
    </row>
    <row r="1410" spans="1:1">
      <c r="A1410" s="31">
        <v>27520283</v>
      </c>
    </row>
    <row r="1411" spans="1:1">
      <c r="A1411" s="31">
        <v>27520311</v>
      </c>
    </row>
    <row r="1412" spans="1:1">
      <c r="A1412" s="31">
        <v>27714549</v>
      </c>
    </row>
    <row r="1413" spans="1:1">
      <c r="A1413" s="31">
        <v>27520313</v>
      </c>
    </row>
    <row r="1414" spans="1:1">
      <c r="A1414" s="31">
        <v>27520286</v>
      </c>
    </row>
    <row r="1415" spans="1:1">
      <c r="A1415" s="31">
        <v>27520310</v>
      </c>
    </row>
    <row r="1416" spans="1:1">
      <c r="A1416" s="31">
        <v>27520354</v>
      </c>
    </row>
    <row r="1417" spans="1:1">
      <c r="A1417" s="31">
        <v>27520322</v>
      </c>
    </row>
    <row r="1418" spans="1:1">
      <c r="A1418" s="31">
        <v>27520323</v>
      </c>
    </row>
    <row r="1419" spans="1:1">
      <c r="A1419" s="31">
        <v>40739335</v>
      </c>
    </row>
    <row r="1420" spans="1:1">
      <c r="A1420" s="31">
        <v>40739338</v>
      </c>
    </row>
    <row r="1421" spans="1:1">
      <c r="A1421" s="31">
        <v>40917410</v>
      </c>
    </row>
    <row r="1422" spans="1:1">
      <c r="A1422" s="31">
        <v>40920043</v>
      </c>
    </row>
    <row r="1423" spans="1:1">
      <c r="A1423" s="31">
        <v>48241820</v>
      </c>
    </row>
    <row r="1424" spans="1:1">
      <c r="A1424" s="31">
        <v>40917401</v>
      </c>
    </row>
    <row r="1425" spans="1:1">
      <c r="A1425" s="31">
        <v>40917390</v>
      </c>
    </row>
    <row r="1426" spans="1:1">
      <c r="A1426" s="31">
        <v>40917417</v>
      </c>
    </row>
    <row r="1427" spans="1:1">
      <c r="A1427" s="31">
        <v>40917416</v>
      </c>
    </row>
    <row r="1428" spans="1:1">
      <c r="A1428" s="31">
        <v>47086267</v>
      </c>
    </row>
    <row r="1429" spans="1:1">
      <c r="A1429" s="31">
        <v>40917391</v>
      </c>
    </row>
    <row r="1430" spans="1:1">
      <c r="A1430" s="31">
        <v>40917427</v>
      </c>
    </row>
    <row r="1431" spans="1:1">
      <c r="A1431" s="31">
        <v>40917411</v>
      </c>
    </row>
    <row r="1432" spans="1:1">
      <c r="A1432" s="31">
        <v>74419586</v>
      </c>
    </row>
    <row r="1433" spans="1:1">
      <c r="A1433" s="31">
        <v>47077170</v>
      </c>
    </row>
    <row r="1434" spans="1:1">
      <c r="A1434" s="31">
        <v>73490134</v>
      </c>
    </row>
    <row r="1435" spans="1:1">
      <c r="A1435" s="31">
        <v>106639254</v>
      </c>
    </row>
    <row r="1436" spans="1:1">
      <c r="A1436" s="31">
        <v>47077167</v>
      </c>
    </row>
    <row r="1437" spans="1:1">
      <c r="A1437" s="31">
        <v>54190129</v>
      </c>
    </row>
    <row r="1438" spans="1:1">
      <c r="A1438" s="31">
        <v>109644377</v>
      </c>
    </row>
    <row r="1439" spans="1:1">
      <c r="A1439" s="31">
        <v>100298489</v>
      </c>
    </row>
    <row r="1440" spans="1:1">
      <c r="A1440" s="31">
        <v>73490139</v>
      </c>
    </row>
    <row r="1441" spans="1:1">
      <c r="A1441" s="31">
        <v>54190131</v>
      </c>
    </row>
    <row r="1442" spans="1:1">
      <c r="A1442" s="31">
        <v>49080893</v>
      </c>
    </row>
    <row r="1443" spans="1:1">
      <c r="A1443" s="31">
        <v>47077142</v>
      </c>
    </row>
    <row r="1444" spans="1:1">
      <c r="A1444" s="31">
        <v>73490146</v>
      </c>
    </row>
    <row r="1445" spans="1:1">
      <c r="A1445" s="31">
        <v>42090785</v>
      </c>
    </row>
    <row r="1446" spans="1:1">
      <c r="A1446" s="31">
        <v>75620828</v>
      </c>
    </row>
    <row r="1447" spans="1:1">
      <c r="A1447" s="31">
        <v>72537103</v>
      </c>
    </row>
    <row r="1448" spans="1:1">
      <c r="A1448" s="31">
        <v>74115881</v>
      </c>
    </row>
    <row r="1449" spans="1:1">
      <c r="A1449" s="31">
        <v>74692914</v>
      </c>
    </row>
    <row r="1450" spans="1:1">
      <c r="A1450" s="31">
        <v>74998106</v>
      </c>
    </row>
    <row r="1451" spans="1:1">
      <c r="A1451" s="31">
        <v>74995126</v>
      </c>
    </row>
    <row r="1452" spans="1:1">
      <c r="A1452" s="31">
        <v>83454125</v>
      </c>
    </row>
    <row r="1453" spans="1:1">
      <c r="A1453" s="31">
        <v>98475008</v>
      </c>
    </row>
    <row r="1454" spans="1:1">
      <c r="A1454" s="31">
        <v>100777181</v>
      </c>
    </row>
    <row r="1455" spans="1:1">
      <c r="A1455" s="31">
        <v>100547206</v>
      </c>
    </row>
    <row r="1456" spans="1:1">
      <c r="A1456" s="31">
        <v>102005359</v>
      </c>
    </row>
    <row r="1457" spans="1:1">
      <c r="A1457" s="31">
        <v>105480437</v>
      </c>
    </row>
    <row r="1458" spans="1:1">
      <c r="A1458" s="31">
        <v>107860824</v>
      </c>
    </row>
    <row r="1459" spans="1:1">
      <c r="A1459" s="31">
        <v>108932946</v>
      </c>
    </row>
    <row r="1460" spans="1:1">
      <c r="A1460" s="31">
        <v>109880987</v>
      </c>
    </row>
    <row r="1461" spans="1:1">
      <c r="A1461" s="31">
        <v>110589633</v>
      </c>
    </row>
    <row r="1462" spans="1:1">
      <c r="A1462" s="31">
        <v>111819559</v>
      </c>
    </row>
    <row r="1463" spans="1:1">
      <c r="A1463" s="31">
        <v>113663862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2026-01-09T00:46:09Z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