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0184B5E7-228A-B344-9B40-E59897EF7E1A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<sst xmlns="http://schemas.openxmlformats.org/spreadsheetml/2006/main" count="1" uniqueCount="1">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</sst>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H13" sqref="H13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125404009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2026-01-30T18:50:02Z</dcterms:modified>
</cp:coreProperties>
</file>