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0EAA749D-57DC-2E44-A9D7-3F9BD1BA5A21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<sst xmlns="http://schemas.openxmlformats.org/spreadsheetml/2006/main" count="195" uniqueCount="109">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</sst>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C6" sqref="C6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1">
        <v>125404009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2026-01-30T18:50:07Z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