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E75C8585-354B-7A41-BBC6-3F16FFA1856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<sst xmlns="http://schemas.openxmlformats.org/spreadsheetml/2006/main" count="1" uniqueCount="1">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</sst>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D15" sqref="D15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125067017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2026-02-03T00:14:04Z</dcterms:modified>
</cp:coreProperties>
</file>