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66593661-D39E-8641-8455-31724253CA4B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<sst xmlns="http://schemas.openxmlformats.org/spreadsheetml/2006/main" count="195" uniqueCount="109">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</sst>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4"/>
  <sheetViews>
    <sheetView tabSelected="1" workbookViewId="0">
      <selection activeCell="E11" sqref="E11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31">
        <v>41464215</v>
      </c>
    </row>
    <row r="3" spans="1:79">
      <c r="A3" s="31">
        <v>64160819</v>
      </c>
    </row>
    <row r="4" spans="1:79">
      <c r="A4" s="31">
        <v>68166521</v>
      </c>
    </row>
    <row r="5" spans="1:79">
      <c r="A5" s="31">
        <v>90916669</v>
      </c>
    </row>
    <row r="6" spans="1:79">
      <c r="A6" s="31">
        <v>90934052</v>
      </c>
    </row>
    <row r="7" spans="1:79">
      <c r="A7" s="31">
        <v>90934075</v>
      </c>
    </row>
    <row r="8" spans="1:79">
      <c r="A8" s="31">
        <v>90934657</v>
      </c>
    </row>
    <row r="9" spans="1:79">
      <c r="A9" s="31">
        <v>91528598</v>
      </c>
    </row>
    <row r="10" spans="1:79">
      <c r="A10" s="31">
        <v>101060779</v>
      </c>
    </row>
    <row r="11" spans="1:79">
      <c r="A11" s="31">
        <v>104221104</v>
      </c>
    </row>
    <row r="12" spans="1:79">
      <c r="A12" s="31">
        <v>105567813</v>
      </c>
    </row>
    <row r="13" spans="1:79">
      <c r="A13" s="31">
        <v>105568366</v>
      </c>
    </row>
    <row r="14" spans="1:79">
      <c r="A14" s="31">
        <v>105569715</v>
      </c>
    </row>
    <row r="15" spans="1:79">
      <c r="A15" s="31">
        <v>105624724</v>
      </c>
    </row>
    <row r="16" spans="1:79">
      <c r="A16" s="31">
        <v>105624724</v>
      </c>
    </row>
    <row r="17" spans="1:1">
      <c r="A17" s="31">
        <v>109707100</v>
      </c>
    </row>
    <row r="18" spans="1:1">
      <c r="A18" s="31">
        <v>111994084</v>
      </c>
    </row>
    <row r="19" spans="1:1">
      <c r="A19" s="31">
        <v>112383734</v>
      </c>
    </row>
    <row r="20" spans="1:1">
      <c r="A20" s="31">
        <v>115907800</v>
      </c>
    </row>
    <row r="21" spans="1:1">
      <c r="A21" s="31">
        <v>115965074</v>
      </c>
    </row>
    <row r="22" spans="1:1">
      <c r="A22" s="31">
        <v>116009224</v>
      </c>
    </row>
    <row r="23" spans="1:1">
      <c r="A23" s="31">
        <v>116212343</v>
      </c>
    </row>
    <row r="24" spans="1:1">
      <c r="A24" s="31">
        <v>119991344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2026-02-06T07:18:23Z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