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29811854-7DC0-8349-8483-9EF139998EED}" xr6:coauthVersionLast="47" xr6:coauthVersionMax="47" xr10:uidLastSave="{00000000-0000-0000-0000-000000000000}"/>
  <bookViews>
    <workbookView xWindow="25600" yWindow="600" windowWidth="25600" windowHeight="268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<sst xmlns="http://schemas.openxmlformats.org/spreadsheetml/2006/main" count="4" uniqueCount="4">
  <si>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Hotel ID</t>
  </si>
  <si>
    <t>122367401</t>
  </si>
  <si>
    <t>120392834</t>
  </si>
  <si>
    <t>119395712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</si>
</sst>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4"/>
  <sheetViews>
    <sheetView tabSelected="1" workbookViewId="0">
      <selection activeCell="D9" sqref="D9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2026-02-11T01:17:56Z</dcterms:modified>
</cp:coreProperties>
</file>