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AB0542F2-B8DA-4B42-96D6-D5B986C63D5D}" xr6:coauthVersionLast="47" xr6:coauthVersionMax="47" xr10:uidLastSave="{00000000-0000-0000-0000-000000000000}"/>
  <bookViews>
    <workbookView xWindow="16100" yWindow="83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<sst xmlns="http://schemas.openxmlformats.org/spreadsheetml/2006/main" count="1" uniqueCount="1">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</sst>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x14ac:dyDescent="0.2">
      <c r="A2" s="2">
        <v>125748881</v>
      </c>
    </row>
    <row r="3" spans="1:1" x14ac:dyDescent="0.2">
      <c r="A3" s="2">
        <v>125684720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2026-02-20T21:46:14Z</dcterms:modified>
</cp:coreProperties>
</file>