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FB72127C-5BC3-884E-8CBC-789D3D30E065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<sst xmlns="http://schemas.openxmlformats.org/spreadsheetml/2006/main" count="1" uniqueCount="1">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</sst>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F14" sqref="F14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125748881</v>
      </c>
    </row>
    <row r="3" spans="1:1" x14ac:dyDescent="0.2">
      <c r="A3" s="2">
        <v>125684720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2026-02-20T21:46:16Z</dcterms:modified>
</cp:coreProperties>
</file>