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360A6607-224A-A145-BFBF-8424E58C2DA4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<sst xmlns="http://schemas.openxmlformats.org/spreadsheetml/2006/main" count="195" uniqueCount="109">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</sst>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"/>
  <sheetViews>
    <sheetView tabSelected="1" workbookViewId="0">
      <selection activeCell="F15" sqref="F15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125748881</v>
      </c>
    </row>
    <row r="3" spans="1:79">
      <c r="A3" s="31">
        <v>125684720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2026-02-20T21:46:19Z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