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0D118D65-A6AB-F248-9F5C-2CDC789AA959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<sst xmlns="http://schemas.openxmlformats.org/spreadsheetml/2006/main" count="1" uniqueCount="1">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</sst>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>
        <v>126844635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2026-03-03T23:45:03Z</dcterms:modified>
</cp:coreProperties>
</file>