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50299889/"/>
    </mc:Choice>
  </mc:AlternateContent>
  <xr:revisionPtr revIDLastSave="0" documentId="13_ncr:1_{0B8536B4-475A-4F40-83AD-58493791C092}" xr6:coauthVersionLast="47" xr6:coauthVersionMax="47" xr10:uidLastSave="{00000000-0000-0000-0000-000000000000}"/>
  <bookViews>
    <workbookView xWindow="5280" yWindow="5280" windowWidth="25760" windowHeight="143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<sst xmlns="http://schemas.openxmlformats.org/spreadsheetml/2006/main" count="7" uniqueCount="7">
  <si>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Hotel ID</t>
  </si>
  <si>
    <t>120285963</t>
  </si>
  <si>
    <t>119761673</t>
  </si>
  <si>
    <t>116846856</t>
  </si>
  <si>
    <t>117235643</t>
  </si>
  <si>
    <t>119127132</t>
  </si>
  <si>
    <t>118735719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</si>
</sst>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7"/>
  <sheetViews>
    <sheetView tabSelected="1" workbookViewId="0">
      <selection activeCell="K9" sqref="K9"/>
    </sheetView>
  </sheetViews>
  <sheetFormatPr baseColWidth="10" defaultColWidth="11.33203125" defaultRowHeight="15" x14ac:dyDescent="0.2"/>
  <cols>
    <col min="1" max="1" width="10.5" bestFit="1" customWidth="1"/>
  </cols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2026-03-06T01:28:06Z</dcterms:modified>
</cp:coreProperties>
</file>