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7100627\"/>
    </mc:Choice>
  </mc:AlternateContent>
  <xr:revisionPtr revIDLastSave="0" documentId="13_ncr:1_{172FD8DE-59BF-4C11-B9CE-4C9AE20DA93A}" xr6:coauthVersionLast="47" xr6:coauthVersionMax="47" xr10:uidLastSave="{00000000-0000-0000-0000-000000000000}"/>
  <bookViews>
    <workbookView xWindow="14565" yWindow="6000" windowWidth="21510" windowHeight="13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<sst xmlns="http://schemas.openxmlformats.org/spreadsheetml/2006/main" count="26" uniqueCount="6">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</sst>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color rgb="FF181818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H5" sqref="H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0.25" x14ac:dyDescent="0.35">
      <c r="A2">
        <v>80706181</v>
      </c>
      <c r="B2" s="2">
        <v>127100627</v>
      </c>
      <c r="C2" t="s">
        <v>4</v>
      </c>
      <c r="D2" t="s">
        <v>5</v>
      </c>
    </row>
    <row r="3" spans="1:4" ht="20.25" x14ac:dyDescent="0.35">
      <c r="A3">
        <v>96469762</v>
      </c>
      <c r="B3" s="2">
        <v>127100627</v>
      </c>
      <c r="C3" t="s">
        <v>4</v>
      </c>
      <c r="D3" t="s">
        <v>5</v>
      </c>
    </row>
    <row r="4" spans="1:4" ht="20.25" x14ac:dyDescent="0.35">
      <c r="A4">
        <v>99223722</v>
      </c>
      <c r="B4" s="2">
        <v>127100627</v>
      </c>
      <c r="C4" t="s">
        <v>4</v>
      </c>
      <c r="D4" t="s">
        <v>5</v>
      </c>
    </row>
    <row r="5" spans="1:4" ht="20.25" x14ac:dyDescent="0.35">
      <c r="A5">
        <v>104333427</v>
      </c>
      <c r="B5" s="2">
        <v>127100627</v>
      </c>
      <c r="C5" t="s">
        <v>4</v>
      </c>
      <c r="D5" t="s">
        <v>5</v>
      </c>
    </row>
    <row r="6" spans="1:4" ht="20.25" x14ac:dyDescent="0.35">
      <c r="A6">
        <v>104428897</v>
      </c>
      <c r="B6" s="2">
        <v>127100627</v>
      </c>
      <c r="C6" t="s">
        <v>4</v>
      </c>
      <c r="D6" t="s">
        <v>5</v>
      </c>
    </row>
    <row r="7" spans="1:4" ht="20.25" x14ac:dyDescent="0.35">
      <c r="A7">
        <v>104779548</v>
      </c>
      <c r="B7" s="2">
        <v>127100627</v>
      </c>
      <c r="C7" t="s">
        <v>4</v>
      </c>
      <c r="D7" t="s">
        <v>5</v>
      </c>
    </row>
    <row r="8" spans="1:4" ht="20.25" x14ac:dyDescent="0.35">
      <c r="A8">
        <v>104779537</v>
      </c>
      <c r="B8" s="2">
        <v>127100627</v>
      </c>
      <c r="C8" t="s">
        <v>4</v>
      </c>
      <c r="D8" t="s">
        <v>5</v>
      </c>
    </row>
    <row r="9" spans="1:4" ht="20.25" x14ac:dyDescent="0.35">
      <c r="A9">
        <v>103566948</v>
      </c>
      <c r="B9" s="2">
        <v>127100627</v>
      </c>
      <c r="C9" t="s">
        <v>4</v>
      </c>
      <c r="D9" t="s">
        <v>5</v>
      </c>
    </row>
    <row r="10" spans="1:4" ht="20.25" x14ac:dyDescent="0.35">
      <c r="A10">
        <v>96470029</v>
      </c>
      <c r="B10" s="2">
        <v>127100627</v>
      </c>
      <c r="C10" t="s">
        <v>4</v>
      </c>
      <c r="D10" t="s">
        <v>5</v>
      </c>
    </row>
    <row r="11" spans="1:4" ht="20.25" x14ac:dyDescent="0.35">
      <c r="A11">
        <v>96470588</v>
      </c>
      <c r="B11" s="2">
        <v>127100627</v>
      </c>
      <c r="C11" t="s">
        <v>4</v>
      </c>
      <c r="D11" t="s">
        <v>5</v>
      </c>
    </row>
    <row r="12" spans="1:4" ht="20.25" x14ac:dyDescent="0.35">
      <c r="A12">
        <v>104428917</v>
      </c>
      <c r="B12" s="2">
        <v>127100627</v>
      </c>
      <c r="C12" t="s">
        <v>4</v>
      </c>
      <c r="D12" t="s">
        <v>5</v>
      </c>
    </row>
  </sheetData>
  <conditionalFormatting sqref="A2:A12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2024-05-13T22:10:04Z</dcterms:created>
  <dcterms:modified xsi:type="dcterms:W3CDTF">2024-05-13T22:42:00Z</dcterms:modified>
</cp:coreProperties>
</file>