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0476E046-6678-1D47-834E-F8CD850DA4F6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<sst xmlns="http://schemas.openxmlformats.org/spreadsheetml/2006/main" count="1" uniqueCount="1">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</sst>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2024-11-12T21:16:25Z</dcterms:modified>
</cp:coreProperties>
</file>