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8979B88B-D442-8147-A368-056037082263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<sst xmlns="http://schemas.openxmlformats.org/spreadsheetml/2006/main" count="1" uniqueCount="1">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</sst>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tabSelected="1" workbookViewId="0">
      <selection activeCell="L21" sqref="L21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2" priority="3"/>
    <cfRule type="duplicateValues" dxfId="1" priority="4"/>
  </conditionalFormatting>
  <conditionalFormatting sqref="A41:A42">
    <cfRule type="expression" dxfId="0" priority="1">
      <formula>AND($AS41&lt;&gt;"",$AP41="")</formula>
    </cfRule>
  </conditionalFormatting>
  <conditionalFormatting sqref="A2:A42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2024-11-12T21:26:40Z</dcterms:modified>
</cp:coreProperties>
</file>