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6343200/"/>
    </mc:Choice>
  </mc:AlternateContent>
  <xr:revisionPtr revIDLastSave="0" documentId="13_ncr:1_{57933927-D8CF-204C-942E-C31EF31C70F0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<sst xmlns="http://schemas.openxmlformats.org/spreadsheetml/2006/main" count="241" uniqueCount="241">
  <si>
    <t>Hotel ID</t>
  </si>
  <si>
    <t>112056197</t>
  </si>
  <si>
    <t>112056199</t>
  </si>
  <si>
    <t>112056200</t>
  </si>
  <si>
    <t>112056201</t>
  </si>
  <si>
    <t>112056202</t>
  </si>
  <si>
    <t>112056203</t>
  </si>
  <si>
    <t>112056204</t>
  </si>
  <si>
    <t>112056205</t>
  </si>
  <si>
    <t>112056206</t>
  </si>
  <si>
    <t>112056207</t>
  </si>
  <si>
    <t>112056208</t>
  </si>
  <si>
    <t>112056209</t>
  </si>
  <si>
    <t>112056210</t>
  </si>
  <si>
    <t>112056211</t>
  </si>
  <si>
    <t>112056212</t>
  </si>
  <si>
    <t>112056213</t>
  </si>
  <si>
    <t>112056214</t>
  </si>
  <si>
    <t>112056215</t>
  </si>
  <si>
    <t>112056216</t>
  </si>
  <si>
    <t>112056217</t>
  </si>
  <si>
    <t>112056218</t>
  </si>
  <si>
    <t>112056219</t>
  </si>
  <si>
    <t>112056220</t>
  </si>
  <si>
    <t>112056221</t>
  </si>
  <si>
    <t>112056222</t>
  </si>
  <si>
    <t>112056223</t>
  </si>
  <si>
    <t>112056224</t>
  </si>
  <si>
    <t>112056225</t>
  </si>
  <si>
    <t>112056226</t>
  </si>
  <si>
    <t>112056227</t>
  </si>
  <si>
    <t>112056228</t>
  </si>
  <si>
    <t>112056229</t>
  </si>
  <si>
    <t>112056230</t>
  </si>
  <si>
    <t>112056231</t>
  </si>
  <si>
    <t>112056232</t>
  </si>
  <si>
    <t>112056233</t>
  </si>
  <si>
    <t>112056234</t>
  </si>
  <si>
    <t>112056235</t>
  </si>
  <si>
    <t>112056236</t>
  </si>
  <si>
    <t>112056237</t>
  </si>
  <si>
    <t>112056238</t>
  </si>
  <si>
    <t>112056239</t>
  </si>
  <si>
    <t>112056240</t>
  </si>
  <si>
    <t>112056241</t>
  </si>
  <si>
    <t>112056242</t>
  </si>
  <si>
    <t>112056243</t>
  </si>
  <si>
    <t>112056245</t>
  </si>
  <si>
    <t>112056246</t>
  </si>
  <si>
    <t>112056247</t>
  </si>
  <si>
    <t>112056249</t>
  </si>
  <si>
    <t>112056250</t>
  </si>
  <si>
    <t>112056252</t>
  </si>
  <si>
    <t>112056253</t>
  </si>
  <si>
    <t>112056254</t>
  </si>
  <si>
    <t>112056255</t>
  </si>
  <si>
    <t>112056256</t>
  </si>
  <si>
    <t>112056257</t>
  </si>
  <si>
    <t>112056258</t>
  </si>
  <si>
    <t>112056259</t>
  </si>
  <si>
    <t>112056260</t>
  </si>
  <si>
    <t>112056261</t>
  </si>
  <si>
    <t>112056262</t>
  </si>
  <si>
    <t>112056263</t>
  </si>
  <si>
    <t>112056264</t>
  </si>
  <si>
    <t>112056265</t>
  </si>
  <si>
    <t>112056266</t>
  </si>
  <si>
    <t>112056267</t>
  </si>
  <si>
    <t>112056268</t>
  </si>
  <si>
    <t>112056269</t>
  </si>
  <si>
    <t>112056270</t>
  </si>
  <si>
    <t>112056271</t>
  </si>
  <si>
    <t>112056272</t>
  </si>
  <si>
    <t>112056274</t>
  </si>
  <si>
    <t>112056275</t>
  </si>
  <si>
    <t>112056276</t>
  </si>
  <si>
    <t>112056278</t>
  </si>
  <si>
    <t>112056279</t>
  </si>
  <si>
    <t>112056280</t>
  </si>
  <si>
    <t>112056281</t>
  </si>
  <si>
    <t>112056282</t>
  </si>
  <si>
    <t>112056283</t>
  </si>
  <si>
    <t>112056284</t>
  </si>
  <si>
    <t>112056285</t>
  </si>
  <si>
    <t>112056286</t>
  </si>
  <si>
    <t>112056287</t>
  </si>
  <si>
    <t>112056288</t>
  </si>
  <si>
    <t>112056289</t>
  </si>
  <si>
    <t>112056290</t>
  </si>
  <si>
    <t>112056297</t>
  </si>
  <si>
    <t>112056298</t>
  </si>
  <si>
    <t>112056299</t>
  </si>
  <si>
    <t>112056300</t>
  </si>
  <si>
    <t>112056301</t>
  </si>
  <si>
    <t>112056302</t>
  </si>
  <si>
    <t>112056303</t>
  </si>
  <si>
    <t>112056304</t>
  </si>
  <si>
    <t>112056305</t>
  </si>
  <si>
    <t>112056306</t>
  </si>
  <si>
    <t>112056307</t>
  </si>
  <si>
    <t>112056308</t>
  </si>
  <si>
    <t>112056309</t>
  </si>
  <si>
    <t>112056310</t>
  </si>
  <si>
    <t>112056311</t>
  </si>
  <si>
    <t>112056312</t>
  </si>
  <si>
    <t>112056313</t>
  </si>
  <si>
    <t>112056314</t>
  </si>
  <si>
    <t>112056315</t>
  </si>
  <si>
    <t>112056317</t>
  </si>
  <si>
    <t>112056318</t>
  </si>
  <si>
    <t>112056319</t>
  </si>
  <si>
    <t>112056321</t>
  </si>
  <si>
    <t>112056322</t>
  </si>
  <si>
    <t>112056323</t>
  </si>
  <si>
    <t>112056324</t>
  </si>
  <si>
    <t>112056325</t>
  </si>
  <si>
    <t>112056326</t>
  </si>
  <si>
    <t>112056327</t>
  </si>
  <si>
    <t>112056328</t>
  </si>
  <si>
    <t>112056329</t>
  </si>
  <si>
    <t>112056330</t>
  </si>
  <si>
    <t>112056331</t>
  </si>
  <si>
    <t>112056332</t>
  </si>
  <si>
    <t>112056333</t>
  </si>
  <si>
    <t>112056334</t>
  </si>
  <si>
    <t>112056335</t>
  </si>
  <si>
    <t>112056336</t>
  </si>
  <si>
    <t>112056337</t>
  </si>
  <si>
    <t>112056338</t>
  </si>
  <si>
    <t>112056339</t>
  </si>
  <si>
    <t>112056340</t>
  </si>
  <si>
    <t>112056341</t>
  </si>
  <si>
    <t>112056342</t>
  </si>
  <si>
    <t>112056343</t>
  </si>
  <si>
    <t>112056344</t>
  </si>
  <si>
    <t>112056345</t>
  </si>
  <si>
    <t>112056346</t>
  </si>
  <si>
    <t>112056347</t>
  </si>
  <si>
    <t>112056348</t>
  </si>
  <si>
    <t>112056349</t>
  </si>
  <si>
    <t>112056350</t>
  </si>
  <si>
    <t>112056351</t>
  </si>
  <si>
    <t>112056352</t>
  </si>
  <si>
    <t>112056353</t>
  </si>
  <si>
    <t>112056354</t>
  </si>
  <si>
    <t>112056355</t>
  </si>
  <si>
    <t>112056356</t>
  </si>
  <si>
    <t>112056357</t>
  </si>
  <si>
    <t>112056358</t>
  </si>
  <si>
    <t>112056359</t>
  </si>
  <si>
    <t>112056361</t>
  </si>
  <si>
    <t>112056362</t>
  </si>
  <si>
    <t>112056364</t>
  </si>
  <si>
    <t>112056366</t>
  </si>
  <si>
    <t>112056368</t>
  </si>
  <si>
    <t>112056369</t>
  </si>
  <si>
    <t>112056370</t>
  </si>
  <si>
    <t>112056371</t>
  </si>
  <si>
    <t>112056372</t>
  </si>
  <si>
    <t>112056373</t>
  </si>
  <si>
    <t>112056374</t>
  </si>
  <si>
    <t>112056375</t>
  </si>
  <si>
    <t>112056376</t>
  </si>
  <si>
    <t>112056377</t>
  </si>
  <si>
    <t>112056378</t>
  </si>
  <si>
    <t>112056379</t>
  </si>
  <si>
    <t>112056380</t>
  </si>
  <si>
    <t>112056381</t>
  </si>
  <si>
    <t>112056382</t>
  </si>
  <si>
    <t>112056383</t>
  </si>
  <si>
    <t>112056384</t>
  </si>
  <si>
    <t>112056385</t>
  </si>
  <si>
    <t>112056387</t>
  </si>
  <si>
    <t>112056389</t>
  </si>
  <si>
    <t>112056390</t>
  </si>
  <si>
    <t>112056392</t>
  </si>
  <si>
    <t>112056393</t>
  </si>
  <si>
    <t>112056394</t>
  </si>
  <si>
    <t>112056395</t>
  </si>
  <si>
    <t>112056396</t>
  </si>
  <si>
    <t>112056397</t>
  </si>
  <si>
    <t>112056398</t>
  </si>
  <si>
    <t>112056399</t>
  </si>
  <si>
    <t>112056400</t>
  </si>
  <si>
    <t>112056401</t>
  </si>
  <si>
    <t>112056402</t>
  </si>
  <si>
    <t>112056403</t>
  </si>
  <si>
    <t>112056404</t>
  </si>
  <si>
    <t>112056405</t>
  </si>
  <si>
    <t>112056406</t>
  </si>
  <si>
    <t>112056407</t>
  </si>
  <si>
    <t>112056408</t>
  </si>
  <si>
    <t>112056409</t>
  </si>
  <si>
    <t>112056410</t>
  </si>
  <si>
    <t>112056411</t>
  </si>
  <si>
    <t>112056412</t>
  </si>
  <si>
    <t>112056413</t>
  </si>
  <si>
    <t>112056414</t>
  </si>
  <si>
    <t>112056415</t>
  </si>
  <si>
    <t>112056417</t>
  </si>
  <si>
    <t>112056418</t>
  </si>
  <si>
    <t>112056419</t>
  </si>
  <si>
    <t>112056421</t>
  </si>
  <si>
    <t>112056422</t>
  </si>
  <si>
    <t>112056423</t>
  </si>
  <si>
    <t>112056424</t>
  </si>
  <si>
    <t>112056425</t>
  </si>
  <si>
    <t>112056426</t>
  </si>
  <si>
    <t>112056427</t>
  </si>
  <si>
    <t>112056428</t>
  </si>
  <si>
    <t>112056429</t>
  </si>
  <si>
    <t>112056431</t>
  </si>
  <si>
    <t>112056432</t>
  </si>
  <si>
    <t>112056434</t>
  </si>
  <si>
    <t>112056435</t>
  </si>
  <si>
    <t>112056436</t>
  </si>
  <si>
    <t>112056437</t>
  </si>
  <si>
    <t>112056438</t>
  </si>
  <si>
    <t>112056439</t>
  </si>
  <si>
    <t>112056440</t>
  </si>
  <si>
    <t>112056441</t>
  </si>
  <si>
    <t>112056442</t>
  </si>
  <si>
    <t>112056443</t>
  </si>
  <si>
    <t>112056444</t>
  </si>
  <si>
    <t>112056445</t>
  </si>
  <si>
    <t>112056446</t>
  </si>
  <si>
    <t>112056447</t>
  </si>
  <si>
    <t>112056448</t>
  </si>
  <si>
    <t>112056449</t>
  </si>
  <si>
    <t>112056456</t>
  </si>
  <si>
    <t>112056457</t>
  </si>
  <si>
    <t>112056458</t>
  </si>
  <si>
    <t>112056459</t>
  </si>
  <si>
    <t>112056460</t>
  </si>
  <si>
    <t>112056461</t>
  </si>
  <si>
    <t>112056462</t>
  </si>
  <si>
    <t>112056463</t>
  </si>
  <si>
    <t>112056464</t>
  </si>
  <si>
    <t>112056465</t>
  </si>
  <si>
    <t>112056466</t>
  </si>
  <si>
    <t>112056467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</si>
</sst>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1"/>
  <sheetViews>
    <sheetView tabSelected="1" workbookViewId="0">
      <selection activeCell="F14" sqref="F14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</sheetData>
  <conditionalFormatting sqref="A2:A3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2025-01-10T23:20:36Z</dcterms:created>
  <dcterms:modified xsi:type="dcterms:W3CDTF">2025-02-04T15:31:00Z</dcterms:modified>
</cp:coreProperties>
</file>