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39A593CC-FDAC-684F-8B41-8FB4A5A0B598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<sst xmlns="http://schemas.openxmlformats.org/spreadsheetml/2006/main" count="9" uniqueCount="9">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</sst>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2026-04-29T01:33:27Z</dcterms:modified>
</cp:coreProperties>
</file>