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2021-11-18T02:13:28Z</dcterms:created>
  <dcterms:modified xsi:type="dcterms:W3CDTF">2026-07-30T04:15:35Z</dcterms:modified>
  <cp:lastModifiedBy>Elias Calixto Salazar</cp:lastModifiedBy>
</cp:coreProperties>
</file>