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F123D057-4304-5E4C-90E6-343C44BDD006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<sst xmlns="http://schemas.openxmlformats.org/spreadsheetml/2006/main" count="1" uniqueCount="1">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</sst>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2024-11-12T21:16:28Z</dcterms:modified>
</cp:coreProperties>
</file>