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67251652-C312-1841-A696-C3421820E093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<sst xmlns="http://schemas.openxmlformats.org/spreadsheetml/2006/main" count="1" uniqueCount="1">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</sst>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>
        <v>129563484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2026-05-12T01:41:37Z</dcterms:modified>
</cp:coreProperties>
</file>