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30486904-9E02-834A-B97F-0DAD4786D8DB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<sst xmlns="http://schemas.openxmlformats.org/spreadsheetml/2006/main" count="1" uniqueCount="1">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</sst>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I19" sqref="I19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129563484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2026-05-12T01:41:38Z</dcterms:modified>
</cp:coreProperties>
</file>