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filterPrivacy="1"/>
  <xr:revisionPtr revIDLastSave="0" documentId="13_ncr:1_{F131977B-59D5-AE48-8CCE-E46588AECEBB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<sst xmlns="http://schemas.openxmlformats.org/spreadsheetml/2006/main" count="1" uniqueCount="1">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</sst>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133141703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2026-06-29T17:44:33Z</dcterms:modified>
</cp:coreProperties>
</file>