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E33DDA56-63B4-874D-ACCD-98746FC160BD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<sst xmlns="http://schemas.openxmlformats.org/spreadsheetml/2006/main" count="1" uniqueCount="1">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</sst>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E6" sqref="E6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>
        <v>133141703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2026-06-29T17:44:28Z</dcterms:modified>
</cp:coreProperties>
</file>