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0B506853-510F-464B-B0D5-CEAE748741D7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<sst xmlns="http://schemas.openxmlformats.org/spreadsheetml/2006/main" count="1" uniqueCount="1">
  <si>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Expedia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</si>
</sst>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I14" sqref="I14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2024-11-23T03:26:34Z</dcterms:modified>
</cp:coreProperties>
</file>