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363260/"/>
    </mc:Choice>
  </mc:AlternateContent>
  <xr:revisionPtr revIDLastSave="0" documentId="13_ncr:1_{B066E93A-B218-ED49-8A64-3CF1B7BF2BA3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<sst xmlns="http://schemas.openxmlformats.org/spreadsheetml/2006/main" count="129" uniqueCount="11">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</sst>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">
    <dxf>
      <fill>
        <patternFill>
          <bgColor theme="5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M9" sqref="M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5070663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 s="2">
        <v>41830712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 s="2">
        <v>74827430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 s="2">
        <v>100217958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 s="2">
        <v>100218282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 s="2">
        <v>100218773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 s="2">
        <v>100219831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 s="2">
        <v>100219892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 s="2">
        <v>100220069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 s="2">
        <v>101242825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 s="2">
        <v>109413263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 s="2">
        <v>2193297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 s="2">
        <v>5652497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 s="2">
        <v>78446217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 s="2">
        <v>108323868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 s="2">
        <v>108324903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 s="2">
        <v>78283415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">
      <c r="A19" s="2">
        <v>88675323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">
      <c r="A20" s="2">
        <v>91495486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">
      <c r="A21" s="2">
        <v>48172019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">
      <c r="A22" s="2">
        <v>69718284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">
      <c r="A23" s="2">
        <v>69718440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">
      <c r="A24" s="2">
        <v>73471206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">
      <c r="A25" s="2">
        <v>87365521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">
      <c r="A26" s="2">
        <v>96996908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">
      <c r="A27" s="2">
        <v>103524605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">
      <c r="A28" s="2">
        <v>104136844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">
      <c r="A29" s="2">
        <v>105582869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">
      <c r="A30" s="2">
        <v>105909847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">
      <c r="A31" s="2">
        <v>106449665</v>
      </c>
      <c r="F31" t="s">
        <v>9</v>
      </c>
      <c r="G31" t="s">
        <v>9</v>
      </c>
      <c r="H31" t="s">
        <v>10</v>
      </c>
      <c r="I31" t="s">
        <v>10</v>
      </c>
    </row>
  </sheetData>
  <conditionalFormatting sqref="A2:A31">
    <cfRule type="expression" dxfId="0" priority="1">
      <formula>AND($AU2&lt;&gt;"",$AR2="")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2024-11-26T19:57:48Z</dcterms:created>
  <dcterms:modified xsi:type="dcterms:W3CDTF">2024-11-26T19:58:38Z</dcterms:modified>
</cp:coreProperties>
</file>