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460914/"/>
    </mc:Choice>
  </mc:AlternateContent>
  <xr:revisionPtr revIDLastSave="0" documentId="13_ncr:1_{D632BE50-F6A8-E246-AEB8-388125CE7B18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Cancellation Policies" sheetId="1" r:id="rId1"/>
  </sheets>
  <definedNames>
    <definedName name="_xlnm._FilterDatabase" localSheetId="0" hidden="1">'Cancellation Policies'!$A$1:$F$19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<sst xmlns="http://schemas.openxmlformats.org/spreadsheetml/2006/main" count="1929" uniqueCount="255">
  <si>
    <t>Hotel ID</t>
  </si>
  <si>
    <t>Cancellation Policy Name</t>
  </si>
  <si>
    <t>Default or Exception</t>
  </si>
  <si>
    <t>Cancellation Window Hours</t>
  </si>
  <si>
    <t>Outside Window Penalty</t>
  </si>
  <si>
    <t>Inside Window Penalty</t>
  </si>
  <si>
    <t>Default</t>
  </si>
  <si>
    <t>Full Cost of Stay</t>
  </si>
  <si>
    <t>Non-Refundable</t>
  </si>
  <si>
    <t>112056197</t>
  </si>
  <si>
    <t>112056199</t>
  </si>
  <si>
    <t>112056200</t>
  </si>
  <si>
    <t>112056201</t>
  </si>
  <si>
    <t>112056202</t>
  </si>
  <si>
    <t>112056203</t>
  </si>
  <si>
    <t>112056204</t>
  </si>
  <si>
    <t>112056205</t>
  </si>
  <si>
    <t>112056206</t>
  </si>
  <si>
    <t>112056207</t>
  </si>
  <si>
    <t>112056208</t>
  </si>
  <si>
    <t>112056209</t>
  </si>
  <si>
    <t>112056210</t>
  </si>
  <si>
    <t>112056211</t>
  </si>
  <si>
    <t>112056212</t>
  </si>
  <si>
    <t>112056213</t>
  </si>
  <si>
    <t>112056214</t>
  </si>
  <si>
    <t>112056215</t>
  </si>
  <si>
    <t>112056216</t>
  </si>
  <si>
    <t>112056217</t>
  </si>
  <si>
    <t>112056218</t>
  </si>
  <si>
    <t>112056219</t>
  </si>
  <si>
    <t>112056220</t>
  </si>
  <si>
    <t>112056221</t>
  </si>
  <si>
    <t>112056222</t>
  </si>
  <si>
    <t>112056223</t>
  </si>
  <si>
    <t>112056224</t>
  </si>
  <si>
    <t>112056225</t>
  </si>
  <si>
    <t>112056226</t>
  </si>
  <si>
    <t>112056227</t>
  </si>
  <si>
    <t>112056228</t>
  </si>
  <si>
    <t>112056229</t>
  </si>
  <si>
    <t>112056230</t>
  </si>
  <si>
    <t>112056231</t>
  </si>
  <si>
    <t>112056232</t>
  </si>
  <si>
    <t>112056233</t>
  </si>
  <si>
    <t>112056234</t>
  </si>
  <si>
    <t>112056235</t>
  </si>
  <si>
    <t>112056236</t>
  </si>
  <si>
    <t>112056237</t>
  </si>
  <si>
    <t>112056238</t>
  </si>
  <si>
    <t>112056239</t>
  </si>
  <si>
    <t>112056240</t>
  </si>
  <si>
    <t>112056241</t>
  </si>
  <si>
    <t>112056242</t>
  </si>
  <si>
    <t>112056243</t>
  </si>
  <si>
    <t>112056245</t>
  </si>
  <si>
    <t>112056246</t>
  </si>
  <si>
    <t>112056247</t>
  </si>
  <si>
    <t>112056249</t>
  </si>
  <si>
    <t>112056250</t>
  </si>
  <si>
    <t>112056252</t>
  </si>
  <si>
    <t>112056253</t>
  </si>
  <si>
    <t>112056254</t>
  </si>
  <si>
    <t>112056255</t>
  </si>
  <si>
    <t>112056256</t>
  </si>
  <si>
    <t>112056257</t>
  </si>
  <si>
    <t>112056258</t>
  </si>
  <si>
    <t>112056259</t>
  </si>
  <si>
    <t>112056260</t>
  </si>
  <si>
    <t>112056261</t>
  </si>
  <si>
    <t>112056262</t>
  </si>
  <si>
    <t>112056263</t>
  </si>
  <si>
    <t>112056264</t>
  </si>
  <si>
    <t>112056265</t>
  </si>
  <si>
    <t>112056266</t>
  </si>
  <si>
    <t>112056267</t>
  </si>
  <si>
    <t>112056268</t>
  </si>
  <si>
    <t>112056269</t>
  </si>
  <si>
    <t>112056270</t>
  </si>
  <si>
    <t>112056271</t>
  </si>
  <si>
    <t>112056272</t>
  </si>
  <si>
    <t>112056274</t>
  </si>
  <si>
    <t>112056275</t>
  </si>
  <si>
    <t>112056276</t>
  </si>
  <si>
    <t>112056278</t>
  </si>
  <si>
    <t>112056279</t>
  </si>
  <si>
    <t>112056280</t>
  </si>
  <si>
    <t>112056281</t>
  </si>
  <si>
    <t>112056282</t>
  </si>
  <si>
    <t>112056283</t>
  </si>
  <si>
    <t>112056284</t>
  </si>
  <si>
    <t>112056285</t>
  </si>
  <si>
    <t>112056286</t>
  </si>
  <si>
    <t>112056287</t>
  </si>
  <si>
    <t>112056288</t>
  </si>
  <si>
    <t>112056289</t>
  </si>
  <si>
    <t>112056290</t>
  </si>
  <si>
    <t>112056297</t>
  </si>
  <si>
    <t>112056298</t>
  </si>
  <si>
    <t>112056299</t>
  </si>
  <si>
    <t>112056300</t>
  </si>
  <si>
    <t>112056301</t>
  </si>
  <si>
    <t>112056302</t>
  </si>
  <si>
    <t>112056303</t>
  </si>
  <si>
    <t>112056304</t>
  </si>
  <si>
    <t>112056305</t>
  </si>
  <si>
    <t>112056306</t>
  </si>
  <si>
    <t>112056307</t>
  </si>
  <si>
    <t>112056308</t>
  </si>
  <si>
    <t>112056309</t>
  </si>
  <si>
    <t>112056310</t>
  </si>
  <si>
    <t>112056311</t>
  </si>
  <si>
    <t>112056312</t>
  </si>
  <si>
    <t>112056313</t>
  </si>
  <si>
    <t>112056314</t>
  </si>
  <si>
    <t>112056315</t>
  </si>
  <si>
    <t>112056317</t>
  </si>
  <si>
    <t>112056318</t>
  </si>
  <si>
    <t>112056319</t>
  </si>
  <si>
    <t>112056321</t>
  </si>
  <si>
    <t>112056322</t>
  </si>
  <si>
    <t>112056323</t>
  </si>
  <si>
    <t>112056324</t>
  </si>
  <si>
    <t>112056325</t>
  </si>
  <si>
    <t>112056326</t>
  </si>
  <si>
    <t>112056327</t>
  </si>
  <si>
    <t>112056328</t>
  </si>
  <si>
    <t>112056329</t>
  </si>
  <si>
    <t>112056330</t>
  </si>
  <si>
    <t>112056331</t>
  </si>
  <si>
    <t>112056332</t>
  </si>
  <si>
    <t>112056333</t>
  </si>
  <si>
    <t>112056334</t>
  </si>
  <si>
    <t>112056335</t>
  </si>
  <si>
    <t>112056336</t>
  </si>
  <si>
    <t>112056337</t>
  </si>
  <si>
    <t>112056338</t>
  </si>
  <si>
    <t>112056339</t>
  </si>
  <si>
    <t>112056340</t>
  </si>
  <si>
    <t>112056341</t>
  </si>
  <si>
    <t>112056342</t>
  </si>
  <si>
    <t>112056343</t>
  </si>
  <si>
    <t>112056344</t>
  </si>
  <si>
    <t>112056345</t>
  </si>
  <si>
    <t>112056346</t>
  </si>
  <si>
    <t>112056347</t>
  </si>
  <si>
    <t>112056348</t>
  </si>
  <si>
    <t>112056349</t>
  </si>
  <si>
    <t>112056350</t>
  </si>
  <si>
    <t>112056351</t>
  </si>
  <si>
    <t>112056352</t>
  </si>
  <si>
    <t>112056353</t>
  </si>
  <si>
    <t>112056354</t>
  </si>
  <si>
    <t>112056355</t>
  </si>
  <si>
    <t>112056356</t>
  </si>
  <si>
    <t>112056357</t>
  </si>
  <si>
    <t>112056358</t>
  </si>
  <si>
    <t>112056359</t>
  </si>
  <si>
    <t>112056361</t>
  </si>
  <si>
    <t>112056362</t>
  </si>
  <si>
    <t>112056364</t>
  </si>
  <si>
    <t>112056366</t>
  </si>
  <si>
    <t>112056368</t>
  </si>
  <si>
    <t>112056369</t>
  </si>
  <si>
    <t>112056370</t>
  </si>
  <si>
    <t>112056371</t>
  </si>
  <si>
    <t>112056372</t>
  </si>
  <si>
    <t>112056373</t>
  </si>
  <si>
    <t>112056374</t>
  </si>
  <si>
    <t>112056375</t>
  </si>
  <si>
    <t>112056376</t>
  </si>
  <si>
    <t>112056377</t>
  </si>
  <si>
    <t>112056378</t>
  </si>
  <si>
    <t>112056379</t>
  </si>
  <si>
    <t>112056380</t>
  </si>
  <si>
    <t>112056381</t>
  </si>
  <si>
    <t>112056382</t>
  </si>
  <si>
    <t>112056383</t>
  </si>
  <si>
    <t>112056384</t>
  </si>
  <si>
    <t>112056385</t>
  </si>
  <si>
    <t>112056387</t>
  </si>
  <si>
    <t>112056389</t>
  </si>
  <si>
    <t>112056390</t>
  </si>
  <si>
    <t>112056392</t>
  </si>
  <si>
    <t>112056393</t>
  </si>
  <si>
    <t>112056394</t>
  </si>
  <si>
    <t>112056395</t>
  </si>
  <si>
    <t>112056396</t>
  </si>
  <si>
    <t>112056397</t>
  </si>
  <si>
    <t>112056398</t>
  </si>
  <si>
    <t>112056399</t>
  </si>
  <si>
    <t>112056400</t>
  </si>
  <si>
    <t>112056401</t>
  </si>
  <si>
    <t>112056402</t>
  </si>
  <si>
    <t>112056403</t>
  </si>
  <si>
    <t>112056404</t>
  </si>
  <si>
    <t>112056405</t>
  </si>
  <si>
    <t>112056406</t>
  </si>
  <si>
    <t>112056407</t>
  </si>
  <si>
    <t>112056408</t>
  </si>
  <si>
    <t>112056409</t>
  </si>
  <si>
    <t>112056410</t>
  </si>
  <si>
    <t>112056411</t>
  </si>
  <si>
    <t>112056412</t>
  </si>
  <si>
    <t>112056413</t>
  </si>
  <si>
    <t>112056414</t>
  </si>
  <si>
    <t>112056415</t>
  </si>
  <si>
    <t>112056417</t>
  </si>
  <si>
    <t>112056418</t>
  </si>
  <si>
    <t>112056419</t>
  </si>
  <si>
    <t>112056421</t>
  </si>
  <si>
    <t>112056422</t>
  </si>
  <si>
    <t>112056423</t>
  </si>
  <si>
    <t>112056424</t>
  </si>
  <si>
    <t>112056425</t>
  </si>
  <si>
    <t>112056426</t>
  </si>
  <si>
    <t>112056427</t>
  </si>
  <si>
    <t>112056428</t>
  </si>
  <si>
    <t>112056429</t>
  </si>
  <si>
    <t>112056431</t>
  </si>
  <si>
    <t>112056432</t>
  </si>
  <si>
    <t>112056434</t>
  </si>
  <si>
    <t>112056435</t>
  </si>
  <si>
    <t>112056436</t>
  </si>
  <si>
    <t>112056437</t>
  </si>
  <si>
    <t>112056438</t>
  </si>
  <si>
    <t>112056439</t>
  </si>
  <si>
    <t>112056440</t>
  </si>
  <si>
    <t>112056441</t>
  </si>
  <si>
    <t>112056442</t>
  </si>
  <si>
    <t>112056443</t>
  </si>
  <si>
    <t>112056444</t>
  </si>
  <si>
    <t>112056445</t>
  </si>
  <si>
    <t>112056446</t>
  </si>
  <si>
    <t>112056447</t>
  </si>
  <si>
    <t>112056448</t>
  </si>
  <si>
    <t>112056449</t>
  </si>
  <si>
    <t>112056456</t>
  </si>
  <si>
    <t>112056457</t>
  </si>
  <si>
    <t>112056458</t>
  </si>
  <si>
    <t>112056459</t>
  </si>
  <si>
    <t>112056460</t>
  </si>
  <si>
    <t>112056461</t>
  </si>
  <si>
    <t>112056462</t>
  </si>
  <si>
    <t>112056463</t>
  </si>
  <si>
    <t>112056464</t>
  </si>
  <si>
    <t>112056465</t>
  </si>
  <si>
    <t>112056466</t>
  </si>
  <si>
    <t>112056467</t>
  </si>
  <si>
    <t>Action Type</t>
  </si>
  <si>
    <t>Create</t>
  </si>
  <si>
    <t>Cancellation Policy Type</t>
  </si>
  <si>
    <t>default</t>
  </si>
  <si>
    <t>Tier 1 Penalty</t>
  </si>
  <si>
    <t>FullCostOfStay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</si>
</sst>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67D17"/>
      <name val="ConfluenceInstalledFo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36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F85A26-4186-824F-A581-4DDC94A7BF4E}"/>
            </a:ext>
          </a:extLst>
        </xdr:cNvPr>
        <xdr:cNvSpPr txBox="1"/>
      </xdr:nvSpPr>
      <xdr:spPr>
        <a:xfrm>
          <a:off x="12255500" y="19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8B5740B-3A3F-D84C-B2AD-1C58D1D52683}"/>
            </a:ext>
          </a:extLst>
        </xdr:cNvPr>
        <xdr:cNvSpPr txBox="1"/>
      </xdr:nvSpPr>
      <xdr:spPr>
        <a:xfrm>
          <a:off x="12255500" y="19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1C55E87-0C00-274F-B6DD-82FCD5626B80}"/>
            </a:ext>
          </a:extLst>
        </xdr:cNvPr>
        <xdr:cNvSpPr txBox="1"/>
      </xdr:nvSpPr>
      <xdr:spPr>
        <a:xfrm>
          <a:off x="12255500" y="19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161802C-2785-9A40-A4F2-D055BC61920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E7BB76C-7182-9A4B-B573-DA742D76F5C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EAFCB4C-0434-804D-8D4E-20FD03FE9E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7469202-B31C-BD43-9B80-DB6D532903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18420C7-0893-1247-8586-42B228A319D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C363DF0-4F0B-0E4E-BAA3-93675EFF60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BBB769F-4B85-DE4B-9DF2-CA6EBA8B57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4EFEE80-7B97-C44E-82FE-34BDB0616B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2B9D6EF-4417-2A4C-8E22-14D96FFAAD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40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3ACCC1A-B643-374A-A897-13406CFCCE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40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0C9CF5C-4574-A343-BC4D-6C81FC83A0E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40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83E5BDE-561A-BB46-8461-D0AD0A94D18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41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9B22CB8-5D63-674F-B2F5-6D8E01BFBB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7F0D140-99AF-8F4F-8858-696B7C0C4E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41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21EB52D-CF35-B647-9C7C-0F1327A1930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42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2B42034-A836-D54A-BFBA-83244E304A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42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F3A00BB-0876-8141-A654-88BA210CF47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42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1B12405-ED3C-C04E-AD52-E5A642DDDC4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43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1709598-289F-E640-9FE5-AE279DC5F69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43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6E188DE-5AC8-4543-8E60-D174EA80D9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43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876011C-B142-544E-B7E6-F705DF53E52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44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A8DA41C-C9D7-2A4F-86D4-9EA31B58139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44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2C6E072-840A-8F4A-A08C-80E17E2F7E6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44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DBC7511-F675-8A4A-B622-34456DC035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45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CEFEDBD-B8AF-4146-BAB9-95EAE3144C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45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1A2EB49-D3ED-7C4A-BE22-17DFC993D2D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45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323F861-0CE9-6548-B964-022EFCF8750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46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F76709B-8F04-0E43-AAF9-358AECFEDF6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46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BCE9A8E-6DBC-DF47-94E3-5E4848A9A3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46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24FE151-711D-CC47-8960-86EB8016FBE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47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631E4FF-7CFC-ED49-ABDD-BED8CF9909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47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CFC875D-37B8-8343-B05A-A4F8BF14403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47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6678466-2FDC-6443-8894-597217F0094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48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F898802-5C42-1349-BC61-B4FD4F55CD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48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C17109A-E9CF-9C4E-9508-C644AA26D6B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48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72BEBEA-1E91-1042-BE3E-D1846F2D222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49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AE67877-76D2-3A43-8AD7-E5772C78D4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49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FAFAC76-A33A-6641-833C-A93FC7699F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49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B202963-1289-3A49-AE49-476EBDDE4A7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50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0B22563-7419-F54B-9BA3-2947D3283F7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50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20E7A58-AEDB-E547-99E6-386903E3403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50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A12C4CA-B142-9F41-AD13-3BA95CCD55A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51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4FDB2E9-5CA2-834F-B8AE-A2772319EE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51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AA95DBD-7996-354B-B7D9-D11F597D0B1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51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A4AAD8C-102E-634C-9C85-9960D88E6E1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52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88C22BF-AEC4-3F43-9B0B-3005505950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52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A9A908F-6596-B846-A63D-B220AAD55DA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52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143F401-E9B5-C846-85F1-EA023D42399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53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89E8340-8C3D-CC45-9B25-BFD132252D8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53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31C9AC4-95EB-2044-B844-9E5925079D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53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70A1E79-2DEB-F346-AE25-694F1149CF9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54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89DA6DA-100A-0646-91FC-F2A593DA3B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54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F635E65-F538-6946-BDA8-C29EE543511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54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7A7149E-967E-244E-8920-0B5F4AB4DCE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55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EA0BA56-9F19-7346-B530-F8596AFDD63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55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EB82C44-2A63-C542-AFC8-8F169B62CA9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55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C1A26E0-27A7-1848-AE18-BA5441097D6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56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CAF1A84-B2DF-BC4F-BACD-769003EF157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56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9C0784D-03E4-E346-8399-76A1954670F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56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FF5C986-2EC4-A548-AFB1-DAFC26EE78A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57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E993339-B090-8D4D-AA02-7CB52DFBE16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57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1DA389A-27C8-E64D-B195-2A7692B96A4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57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982BCB9-F1DD-C94F-8D17-BB05C048DD8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58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EEC2688-766A-E143-971A-2AF852BA1E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58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2ADC1B45-C6F5-4643-A687-B57B05432D2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58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C0F11CC-9528-D44F-A349-36060E2EDA4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59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D7C6149-F1F9-EE4E-ACE6-74908997276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59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2318A6B-FF34-7E47-8C2A-54C54198CB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59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5DBE763-1590-A54D-8054-803CC470454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60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86646D6-F2B5-4345-9588-9B5CB476A0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60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B4D65BA6-97FB-3647-B999-5AA20BDA021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60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703ADDE-5C80-214E-A790-FCBE956BACB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61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6D5D7B9-3906-9646-A3D4-934C8C6F92A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61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CD848FD-CEFE-B940-9481-B8C5E80991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61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348D15C-F2E7-7F4F-889B-95A50407F66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62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97DFD04-FBD7-BD4C-A7B5-245998281A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62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F766305-F08E-974D-AB6B-A3057EE8102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62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635EB12-34B7-ED48-A80B-6CFA3142C2C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63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DA3DDEA-6E08-584D-BCFC-698058B0F00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63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A04FF66-16F6-304D-8ABE-DF1F8E2A922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63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75D963AE-A08D-3D42-A686-84C2C037481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64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CE7E9A4-10A5-004A-AD0B-A97F51CE904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64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C1FBD17C-FEAF-DB49-9CEF-D195E2C350E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64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9E6C6CA-D879-AF40-BAE9-8EC1CDB820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65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FFE4DF92-21BC-3C44-8290-673AF628CDB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65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89BFC47B-C011-6041-93FB-EA9C8563B13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65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6016776-0606-A94E-94BE-E61526C5EA6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66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71A5D60-092C-874D-BE29-428619ADD66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66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49F52BAF-30A2-5F49-93DD-166F80C5FBE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66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A5C7DAF6-1DF4-2440-8CCE-572AAEAE87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67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65E784A-4ACB-474D-A225-2A775C29F5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67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0981E32-C67E-174E-89CD-C8B51E65367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67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5D2BEBB-FE33-884A-B458-B41B3FDDDCC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68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A34198B-0E22-B84D-ACA6-F9C3E889095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68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E16FE86-BC75-D744-8D5D-B9153998D02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68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890BCCA-AAE3-4641-A0DD-B2E61D77D19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69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1CEFDC25-4F7D-2A49-90AC-E3C3D60035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69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6EFAE39-E013-404C-B43C-F41F07177F8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69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271205A8-3920-8646-A53D-AB0A83367FB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70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4388CFB-CAA2-DF45-98CD-EF3ED597BF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70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F4A0E55-F352-AE49-B8D5-92258616534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70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5097F508-F750-CA45-973D-8A2C806FF7F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71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6683DEF8-5D8E-4548-AE2F-2D5D609C795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71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545F2445-C61D-2D4F-948A-760EAC1A681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71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3E1319E1-21B0-724D-A555-4663E59C6A7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72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6AB2DAC-5058-934A-81EC-B37E4F23687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72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738D4F9E-ADCD-8341-8EEE-16B5D327FDC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72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144CAB3-D1F9-6743-BDE5-3E0B25DF1A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73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FF56A38-142F-934C-98A0-B562572B5FA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73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F54C223B-D313-E544-A719-193E27F09C1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73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E4B3AB1-1D70-F84A-9AD9-F3150FA817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74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56259B22-BB34-6141-B684-5C429FC850C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74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AC0E738C-A220-D146-9B40-B829A9BB5D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74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508FFCA-375E-B549-AB9D-9CE0E49DD81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75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ED08D13-BA59-1D43-88B3-A8287C2347F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75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7CBF4D29-8F9F-5C43-B90C-10FCCEEA48D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75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F79D8C9-FCF3-7B47-A30C-2365E008F35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76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6B70346C-161F-CB4E-8C02-67AA02D1F4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76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51CEB9EC-B5CF-9C47-881C-77E499019C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76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9E221697-06A9-DD4E-9181-467C74324ED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77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5DD87DB-F8D1-D44D-9478-80238E87AEB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77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836EB6CD-6598-9A4F-9870-4F561F789E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77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84BADBB-A269-924A-828C-7C0FB3AA28E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78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A6906B76-D0A9-BA42-92A2-91C4187EC17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78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834030CB-2AC1-F943-91C4-341062E5985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78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7E655B35-BEAF-4A4A-B4A8-4FE3D327265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79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28DD2C82-5E41-E047-81A0-F65C589E0C1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79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C10C03E-BEE8-FE41-89F4-9392B81C2D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79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F6FA12B-3374-D947-A6F1-E61BE827B28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80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334222B8-04A8-DC40-A33D-2546F0E03F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80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B1BD344-3E80-8742-9A7A-207F74D7D77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80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CC492E1D-1068-714F-9030-E2310148653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81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7F7F93AA-FF84-9846-8D85-949E961DA81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81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6077F070-6C37-E342-B647-959997985D8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81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64BECB1C-4320-B74F-923E-CD1178FE710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82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C0463F9-1F98-014F-84F5-22C516D4C3B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82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661B435E-5635-6845-9481-7E36556683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82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59A435C6-56A2-8E41-A3D1-7A6436ACFC0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83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1E7B24B1-9FA7-AE4B-BFBB-DD82EDBE639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83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53D269-96AB-154E-BAC3-A5F1315B9D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83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26EED3E-B462-6948-8D17-475F94338E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84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EB67E55-7995-0545-89A3-7D43B3A3C8E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84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AD6FE5C-C215-2946-A57F-81F02E17E3B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84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EA1CC6D-7427-3240-A596-B7CA85D989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4BE76A0D-3176-014E-A282-89AF60033B3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D6892552-1EE2-B841-9098-E798882554A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BFA9937F-227E-E740-A430-BCD106CC78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86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C2705ED0-8C42-ED43-BC93-E79297266F2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86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B2FC7A83-BAA3-6848-8731-36D9CC3854C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86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F6671D31-3117-CA4B-A875-A5E0FBD4B07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87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EDE3371-34FC-A94B-AF9C-D2B89D265C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87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859F2692-1141-004C-A5B5-5E5F6219BD3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87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0F928F1-B93B-4143-A21E-F16EBA99ED9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88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54DDD10-35C0-BB4A-B0D2-5EE169C5ED2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88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F7D1675-7C6A-3B41-B4A7-D42F74DF03A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88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D8FD5A59-5165-F34C-8606-513676F64E2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89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971269B-6AE4-DA4C-B002-5B7273DFC7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89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120C4CB4-7076-0949-BE05-5E70E838F89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89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A3BE274-B68E-BB42-B704-37EA809EA60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90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62D706D6-0087-A24A-B27F-1DCAE7F1886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90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1B77B095-BAB5-CD45-BBD1-B7E7ED3828C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90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94A2BE0A-9B8F-C14D-B841-297B1D986E9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91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2220BBDD-7764-7842-9966-809692890A9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91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211D928-12DD-A94A-86DC-88B4974DBD5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91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146450E6-2025-394E-AAF9-C3BC3F9A1DE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4FD17D1-540D-4947-A38F-5D6E1EDD68A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D8DCE7C-48DF-3744-8634-E3CFC9DC2F3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BE50D1BC-FD05-7240-8565-5036D0F1DE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93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BA3B9C5D-30CA-C146-B493-76940709072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93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A12F3C2-2A5E-C243-AF2F-C9B38CC1C93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93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B5B75D86-88F0-7B45-B66B-9868A494322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94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A51681B-F83F-6941-AFD6-5120DC08768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94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9A93E1F9-D573-5049-9DC3-1440FFBA089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94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3529F9CA-C987-5A48-A36D-B32F8784F99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95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9C8933B8-B1E6-2C46-B043-E05363DE33F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95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DB9CBE66-3633-724F-8A39-131C1CF1F35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95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CCDBC682-6F57-3F41-A497-1B6AB01098F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96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24974259-3179-084E-A7FA-78B26C024F9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96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B5D49D55-AF79-DF46-BF80-A225FC21DA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96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13012350-BA77-F34D-BC06-D1809E97F61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97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7FB104DC-D2E8-6745-83D0-0553799A864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97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AB1EF586-FD1D-4942-9C0E-658A5955309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97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82596CB0-7058-1841-8DF7-F9F999621C3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98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F1B0103-832A-BF4A-B673-33C8DBAB8C4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98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5A0E6D82-71C5-D446-A5CC-DE766A9646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98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EBBF02C2-BFB7-2D45-B6A5-F17E5940402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99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DE14D660-7065-C44C-BF91-33224F8081D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99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E812EF1C-44F8-6C4D-AAD7-8B8A10D06F1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99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6063B92A-A9F6-CB4D-B546-0619C1B21F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100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40781EAA-E4A2-F44D-B384-C1E20C9C713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100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C6D52D6E-A550-B947-AB56-98CBD5B4D97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100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CFBC84B-4798-5345-AEA4-FC608D4E7E2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101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E984B707-B39C-1641-A8F5-8BD5FA3F064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101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2D16C5AE-B3F5-0146-8BA7-1E6C8B74456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101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DE907F2-CEA5-4F47-B809-3837E53C19E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102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FCA4FEB4-D6BD-0D4C-9272-A6FFF219A7E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102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1A419ACF-CAB6-BA47-8745-2000F89D7C0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102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C7BAE11-F154-9948-AB5C-6BB1D764BC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103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200D9AE8-D13B-2340-B580-C0E48FB5B95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103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AF2B171A-6B52-5749-9682-61E5A3929C6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103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3DBF0CD-B37C-8D4F-A4EF-DB8C73F9465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104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429A6576-3DFC-9743-A5CD-CA43458A0B2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104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376B6776-CA0A-AC40-8F84-06ECC461DC3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104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FE8F2088-80E5-F449-9735-BD4834E32CD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105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4D5CA73D-F2A3-8646-B49A-A50CB9CBED7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105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C1B5DFB3-ED3E-0A4D-8C25-D90696358EC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105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6D16C896-EFAA-4A43-8A3A-B30F3DB2167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106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2D8A9437-0FA7-E14D-9993-45211FC1B6C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106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8B1B9AFF-CFFA-8047-B44A-6C3B668F29A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106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4859ADC5-88C0-DB4A-A82F-DD7C1948996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107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552DDDC1-B73E-9441-AD2B-B3279830706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107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C06387F-CD6D-CC44-AB27-1E000F0A827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107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78D3B7E1-7B98-B441-9A19-D646E3A74D1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108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1F92BA83-E0A0-B545-9E51-288779DCBC3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108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4ACB49CE-3B96-EB4B-9EB2-A5252B8E3C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108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84CD5843-533F-3341-8444-F61A2F39C6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D49D293C-17E7-EE4F-8147-11C7B645A8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744A24F-78CD-C94F-8E76-95FBB658CCE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17488C08-8E43-7848-B2CE-8D46A6C72F3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2B781BA-F9AE-5148-91FF-F9795C056C4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1BBF3DFB-E2D8-164F-AC14-E4ED65AC621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780B84B-6B9A-BB4C-AD91-6A406046BC8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FC85A74C-C64D-B443-A8FD-176D54CDF9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E64F0CB2-9599-5944-8DAD-569E30DA3D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C0C516FB-3D16-2345-849C-CBC16345CAE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112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20F09B3F-303F-E748-BBC3-B312E5F7708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112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F30DC024-5DC9-4F46-A8BE-B9412B9ACF1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112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A1CE8E27-6623-F345-8824-0BD4C99C2CB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43C54AAB-581C-C74B-9055-815D97D2321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F3E7FAD8-B4F4-9D49-A2D3-B3CDC5634FC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BF8EF30A-5DD5-D64F-98FE-5ACD8CA310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AAEB403D-BB2E-7747-BF42-FD7EA2580FE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49AE454A-F546-2F43-974E-29D3F64BD56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914E7D9F-5074-DF47-A227-AC03537269B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AAD0FD51-0882-8146-B382-A47A268718F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E9B5AB67-D1DF-574D-A3A2-18DD8D9AA8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5433B20E-190C-1547-A561-18B05C1D612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116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C4FBC927-CC88-F444-9307-07C2A4EEC00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116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B30EEBB6-3308-2B48-B225-801DA7F6113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116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D421EA3C-D99A-9F4C-BC61-3FBF0C84458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117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24D916CB-0093-C54B-82C5-1984725FAA0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117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803AA19F-EC7F-DD48-A90A-74280F567E9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117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0D36FAD-A81C-514E-BB46-D7C6D571582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118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E2D5F027-44D7-3243-9878-B61F62DD889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118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D13303C0-B738-8146-9608-9BDD414D8A0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118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C25EDF22-06F7-894C-8C1F-FB12627AF1C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119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755F8FFD-9FD2-4345-A7F9-02F1B946A49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119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733853F-3158-2641-BE07-8DF0BBF8CB1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119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8AC1312C-774C-874C-B993-86F99812150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120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461E27B9-F199-014E-9AEC-52F178F3FC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120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1847CE1B-58DF-C54F-BD04-EDDD47BF2BF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120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DEE92A50-A06A-F345-A594-5048116DF9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121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13B65CF9-8990-6844-8436-46057AAD002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121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7B78C145-F45C-DA4D-BDFB-2DE0DEA87D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121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D15A039D-439C-2648-9DC6-7D69C9CED8C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122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9803F302-AAD0-1F45-94D4-58E4C7394B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122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DADE5F82-76EC-8C48-8D10-33ED05D2530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122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DBB06579-27CB-E54C-B2FE-F6F91C7FBDA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123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72745200-7B58-E540-B163-0731B842732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123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442231A6-7C76-724A-A157-FCC21E805C7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123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B457B33F-1DEF-CD4F-914F-A72D9357250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124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A8A74AD-0FCD-014B-A06C-77725B3F6F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124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A7450177-94F4-BB45-B1E0-0FD4D4AA7D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124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333C907A-C13C-E548-905B-E02F3F9BC81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125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3680586C-8935-2C46-BF32-7225FE4CB9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125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C385BE5-6048-A54D-AB4F-6000F554FC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125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B235952B-353F-6C46-BEF4-E4EF945F3C9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126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2F07B23-94F5-324F-938B-9055EB3F507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126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7D44E74D-CDCE-FC4B-895E-FAC782E474D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126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6C0BFD59-0AEA-7B4B-A7D1-9FD181A30E7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127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2BF32CA7-4F11-AF49-8719-D64788D7945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127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3C19C843-3566-0347-B061-4F7F591E50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127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28B6385-4D5D-F141-A797-51ED00E6B0A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128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5BDE2F0A-CE24-CE47-BD81-4353F28C8D6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128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C79C65AF-F494-D840-A54D-F43130239B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128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76DA12C4-FBBF-2142-9913-372E76697C4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129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BE8D217B-D740-314A-AF7F-D5166FAEB6B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129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4A96304F-5393-4D44-B7C0-3EE5D6EF4BE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129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F832E36-AE46-9944-A6D3-ED1AD626CBB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130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943DE6C0-D4C0-AB4D-A718-A265EF257A6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130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4D1462C-6155-B64C-AA53-52CFCEDDA1A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130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BA3E7E0D-3D78-D443-9D32-7A3ABDE7BB4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131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4F9B4AA4-1136-DE43-ABF9-8DE7753C1AE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131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54ACD998-8BBC-5242-9B3A-C16A1DFE4A5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131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52D85C08-7890-8248-937E-D5101E4821A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132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DFB47115-A68E-644A-93CF-69F84DB0040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132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259E21B7-4E5A-0241-885A-EA6BA0AECAC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132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9950D566-CE18-B743-88C8-ACA3A9A134D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133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DAEB6776-5842-4446-8043-640AA0B31C5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133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582ADE8C-F0D0-E140-ACBE-54924825B4C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133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BE9FFCF8-8DF5-CB4E-A48A-1BB82071956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134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AADE4C12-6C9A-D44D-863F-7DD55BD8C93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134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BCC362E6-C2D4-054F-AC3C-08A404E86B4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134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A808B8A8-1BBE-1D4C-BAF4-E22D77A23DA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135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B2F9D803-AF09-E54C-9E11-944102C274F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135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33E044DB-A335-8545-B1CD-F0D967ADDEE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135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A724F636-21AA-2149-9AE5-8F5FC671245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136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873C843E-EC66-B340-8B78-9DC356EA81C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136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8AB5BF35-30BE-AC45-9793-B514C4A22EC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136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DC23562D-F26D-244F-BA3A-76C808DC373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137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73B2D062-78AB-7142-9847-B848F6E2D6D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137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ED29CA26-3DAB-E340-B98B-DD56D9F43B5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137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12101C2-6CD7-1D49-9769-574DDB53811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138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10FE6E4-745F-0949-96BB-AB97541097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138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3120F024-2F78-F64E-9CEE-DBCE14976BF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138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1F84BA0-E70F-AC4B-9553-F5DA476776F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139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61C307D6-33D4-EE4F-89A8-F4CA54046C7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139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2B52320B-F717-A44B-B535-1DA565FB0B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139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75ED5B5D-BFEE-C148-96C5-C6F2A34CFE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140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AB7ED92-E14C-D24B-81A1-56D823727F0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140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4C7A3326-7BD9-6740-A985-7A4EA60522B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140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7245081A-53D6-FC44-9813-E45DAC1717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9143D32C-EECD-1C4D-8279-55DACB86026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A539242D-D7B4-3D4F-8D71-0E22CDBD4F9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FA61213-93C6-9C4B-AB23-1F9563F28B4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142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FC288FE7-16AE-F447-8049-ED70ABDB193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142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7C760F44-31A1-5248-B5B3-EBBA4ECED79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142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7E634DCA-2FAE-8043-B202-073F8CB05C0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143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B8FCB03C-75F9-FF4E-A9A4-7B35695A3C3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143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5D9DAAC2-848C-034D-AF41-F4A55407E59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143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EF99D573-AD5A-474B-B565-2134C4116B6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144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9C9EDB35-8A4D-804C-AA1E-B6A7464567A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144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A58C662E-6197-F94E-9163-CD99DF5458B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144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2CD5A021-2B9E-3948-B94B-0B43C8197DD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145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C682FB17-3AED-EF40-AF91-E68A0D61235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145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2F5537C0-4F01-6C47-8BC9-EDD40AD68FB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145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519C227F-9DF9-8F4F-88B3-452B89290E2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146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CE0BF67F-2992-744D-8DAE-2BA3ADE5ACC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146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F5484930-DCCD-2C48-A6AB-39726E79392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146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AA27D7CC-F988-DD41-B136-A0B33AE0854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147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6AFDEC24-EBB6-4B45-9862-0BB7111376B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147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36B8D81D-E067-914A-89BB-41B7329229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147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FB8D9E42-1633-1641-BE1D-C2A9543F591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148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6F97007E-E3C6-2242-941A-24428D78A61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148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49E90D69-C6E4-7742-AFA0-11432146D41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148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6DA1D9D6-6727-D940-AD62-F4DBA3F0154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149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8F104804-FC5B-6F4E-A40C-B4328A955D6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149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6E041AB-FF4B-3F43-9033-D07998E1B83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149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CC847E1E-31B6-E54A-9E91-0E5C7BC3916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150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C8098F46-946D-BE42-9045-937705F1200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150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833CB63A-E620-BB42-AD4E-DA2016348BC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150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58A7C783-E27B-384D-8520-52181408B0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5AA21AA0-529E-4E47-A753-473989769E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4E1EF47C-BB6B-7849-8E93-03DD52CAC64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AB14F4DF-7518-3D4D-95C4-67828CD4B31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152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50C7D9F3-4528-C343-9315-A9137CFE3FC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152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DFFA496D-4C7B-FE46-8BC8-ADDE56EA8FD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152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4237566B-D19A-E845-987E-A12F4DA59DB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153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E7AB7B0B-8087-DE42-8856-90A860B5CEA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153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8A5150D7-89DC-F740-BF7D-C0BE1B233A2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153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93213CD9-26E6-F344-9C09-DF328E14352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154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CACF9EF4-C1DC-8D4C-B9FC-7D828ACFB4C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154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F0A1498C-566E-4348-9146-960D84F9E1D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154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4DED7CE0-AA43-1046-8F96-87EF23D6F5D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155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554E5F54-D8A7-4C49-8C40-58FD7F058FA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155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E01CAC7A-5F72-4847-8901-67ABB6F8123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155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2237CD99-F6B3-1947-B214-12343629C9B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156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4E531B24-C043-6147-9209-5FB83497F01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156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743456A-183B-714E-9C7E-9264A215E7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156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F7990AFA-3768-6B4D-95B2-93AB8F0526F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157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5A05B32B-C144-A847-B6FD-AAB9EFB57FB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157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7D562992-6641-8E42-B9D9-A2053DA545D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157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CA0A8617-4767-094E-B2C9-20102A7318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158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1A3572BB-6953-B941-AF1A-22DC66B25A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158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2E4A1D14-016F-0747-810B-873F3DCE8C8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158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FA022F63-0315-C844-8777-918698AB955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159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81C80073-6EAF-EA4B-9712-C881AB5A944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159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B2E1E57D-7762-6245-AFEF-5FF72E857B5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159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FDF57C0A-452B-CB47-A31C-D126CC8E8EE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160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F8CAAE71-2263-C44F-886B-8C49938C9A3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160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8B7D2752-F02F-B240-9128-D492AC603C5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160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8C307516-2765-744A-B0BE-C29707DE4D4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161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A57D4FCF-8002-DE4D-9EBE-5A08E147AAE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EF42842E-CCF0-B14F-A8E8-311E1A0812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161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8B8A5F1B-A43E-A840-AB76-5AC319A5748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162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DCC3CE28-7D4D-8545-8C41-89C396E49B0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162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5558EE87-EBF8-994F-9BD0-240488160D8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162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2F37774F-6269-1648-9180-E891FCD4F1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163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59AA6538-4D4A-3442-A40C-24147FA14F2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163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E284632B-1E85-9644-9082-D466FD8382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163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1DD9A77F-36E9-B741-8E63-09FEFC40E4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164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AB54966E-D396-1145-9457-3477AF35B16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164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327844B1-CF46-3640-923E-C948276350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164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3CA69DD3-2417-8848-B474-876E537AA8C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165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F8488E01-C884-344E-B3FD-4031872196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165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5C19265B-B837-9849-9626-10839B221AD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165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93C20756-316D-1D4A-A6E6-FDEF198780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166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9D300D84-2205-734E-A8CF-24307B9D41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166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1C56645A-D95E-5D45-A9F8-0B9B33D49EF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166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17838FF9-49E2-D84B-A479-06FAA260D5C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167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7CB72FF2-EEB8-B04A-99E4-633FF63E584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167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F1CB0268-018E-F04C-A51E-EA00B7272F1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167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CE886AF7-52C6-3346-AE5D-B1BA045F573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168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9E0C434C-9D3F-8D48-B09B-E51217A914B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168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F1138C0C-8CA8-BE4C-8D1F-F2C7DDD1C9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168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9CEFDE2C-CC9A-9E4B-A102-83682503C23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169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85506DE8-EDB2-9349-9453-03C63050AD1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169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E477A044-5726-714D-B41D-1018E31E021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169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D6981660-ADC9-C74F-B6A2-F0DCF5C34DA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170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FACF5FB4-130B-B94E-95C0-748B04DCC77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170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F8E07801-0F31-754F-A75A-1C6D8CBD4E3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170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F7470729-5196-6D4E-9858-D63602D599E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171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4C897EA9-4BBA-D84E-962E-1921C665BC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171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AC07B677-2874-4C4D-B3CF-0731C5C4FE0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6644FD13-86A1-D44D-B4C1-6CD8F74D0F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172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3BB81488-5D91-A74C-B69D-E7A3AA3F21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172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759EB82A-A0DA-CD4D-B4CD-8A6951EF753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172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F86DCC5C-6EF2-CF46-8D9E-6FA45B839B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173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97DEB2E5-6B9A-054B-B5A9-FA77292824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173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3FD5BB09-E608-B944-B15F-EF8008F087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173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68E5F452-CE5B-B147-92FB-B15F9033D35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174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E9F37413-5C87-A643-B6A5-7F030CD2795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174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1F23D897-80D2-6F49-9B2F-A3EA5BE7B8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174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A8484C6F-E419-8F4D-8972-92DCF2F4DD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175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E796ACC3-38CB-C74F-9EDF-0A600445B96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175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842E3732-B188-044D-B70E-77A0B16322C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175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EA58C9F8-5F90-784E-AFC2-2EF00D56CE5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176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BAB9FAD1-DA54-2A48-98FB-A105CC3D9D5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176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FCC1F6F4-89B1-854B-9121-752B334932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176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FE6AE43D-50CF-024C-9E21-0F58129B3D8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177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E25BC5A9-E4E8-F14D-AC4F-86C91C5D62D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177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769A8FA8-1345-0B47-BAD8-9DE71C7AEA1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177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EB2DF73D-5081-8F4D-95D7-57E5A77F16A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178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754612E7-F58E-5644-B618-063FD77583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178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18568FC6-7DB5-F646-BFD2-D512528CED7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178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32FF88BA-652C-6C48-A30F-62B10F60A82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179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EC49AB27-7975-7748-AA79-B7983D3CF4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179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B4C9E474-DEF7-F946-92CE-549259EC77D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179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BC1A3A1-D357-7E4E-9948-E007345E37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180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B3EBD546-CF27-954C-8827-BE22D9D996D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180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8E6EC33C-E1BD-9B4A-B34E-84AC1583F0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180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77820CC9-BE20-BB4F-841C-E595A373F54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AF9905F9-C4AA-C141-8571-0392BE8622D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8FD5068B-068C-DA4F-8F80-26990E6B000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2EBCCF31-4165-CE4E-9569-067A49F5009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182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D70B13F9-3B3D-D143-B01B-7F4ED1D9F34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182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5F580C8F-C3F0-DB45-B6E5-306B6EFFF4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182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8456C317-BA95-1544-B353-4DDAFA7CBF5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183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E0FCE814-F8D3-2E4C-8C87-366F90B911B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183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B7871598-4EC2-7145-B558-BFEF76F497A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183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E73DB0A2-5766-724A-80DE-0BB79DBDBB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184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6B99B496-2C5A-9349-BCBC-5AEA2DF0222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184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D09EA692-8BDA-354B-A956-B7CEE0EA28B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184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80699E94-5A92-8B43-A6D0-A1A88ACDFD6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185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11AC458A-0581-E343-BC88-5571759D3A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185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38AB3ED6-76E5-C740-A6CF-A1866ADAA3D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185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38A995AF-AF4C-2545-84AA-82F05756523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186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3780F2B0-FA32-6649-B3DB-668EDC64F6F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186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5A1E98A9-29A9-4447-825C-84CF4BB6D7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186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F24689F4-38B3-6743-B615-2775F6B8D26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187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A88DDE17-884D-6F48-A73B-785D18DF0F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187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7DE47F84-23DC-1F47-B182-F39AECDA77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187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8D1772D0-28EB-444B-A039-9A2D97D3F8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188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ABF082DA-296F-C44E-8885-DBD5109B641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188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1D151227-1F57-984C-8F07-2ACAB434F0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188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4DB7AF9B-96AE-1B40-B1B5-0E8E4D6FD79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189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52551C50-ABA3-C947-92EB-128D1CCEBE0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189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EC887891-CCBA-D442-82CC-791DAB55398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189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7D2E55ED-BB7B-D54A-B4E7-E1B6F3F2C2E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190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6B839002-549D-4040-BC34-A90193A4710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190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78FAB531-291F-3844-BB05-F99F1CAF84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190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5331DE9B-CB5F-BA41-837A-9B912A8D02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C79E7D90-A8FD-0044-BAF5-4F84EDE2991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1C4C30C3-15B8-7342-B2B4-09767482925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16057D23-F2FF-0446-9B87-949AFFE5453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192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5B13DBBA-4599-2041-A11C-0D5EEBF655A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192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A46B2C64-5ED0-4A4D-8B41-7B3E014A11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192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6D16324D-4600-EC4A-9B77-0804BCA59AD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193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A500AD9D-8BDD-384F-A9B3-B90A38F8F2D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193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9D6BC36B-AC3B-1F4E-A81E-32EB4FFEE62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193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DEF1E2AE-77F3-F741-AAE4-F6232B98CF6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194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1B8DF109-DB7C-7146-83D0-303193C3EA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194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D83977F9-2196-254D-84A5-970BBB4F1C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194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8BA9EEF7-F8FB-3F42-8ABD-225BF6012B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195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9B33E437-EEB7-6547-BB49-05D084DD30D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195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15D6856F-CD13-204C-AF7A-E75DD6BB432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195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14AF492E-3B0D-AC44-8FD1-A105EB752D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196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8850647B-69BC-4841-ADD2-46E0C9A8967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196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5A30273B-BB90-434C-8B42-A6FD2EE2033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196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D7B4AEE1-D07F-1E49-A4E5-539D46F070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197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D33BA1C0-A486-5740-B13B-E993F30944A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197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45DAD8DA-F77D-8741-BC56-BBA6A288A04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197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4CB3F5EA-A079-F94B-8266-1696F8DD2B3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198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753DA8F2-5FF7-854A-8766-C1CBBDD9945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198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63BB83BA-951B-934A-9889-391A5F2811C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198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51DBBA7A-FD52-E94C-808F-9C325BFB100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199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B23CB2B3-1F0F-E642-98C6-04DAD4BD46B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199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B22D874B-3F67-0D45-AE76-09A6DEC865E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199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EEA243A2-37AA-E446-A311-47402CA5617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200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723A1232-E43E-0D44-B67B-D4836CA045A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200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392F56F1-2B46-2C4F-83AB-9C7100C05C4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200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BB2F94B0-0B52-3F4B-A687-667ACEB581C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23306F69-A883-2D41-8E43-EE77426E29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F7933444-FA4A-6E4C-818C-48DD9487A1A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D116B272-7BBC-A246-B629-71E8440F92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202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299D04CC-8832-CD45-BF04-8996DED8D74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202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50C7CA22-1051-FD4A-B4DD-BF0AA997234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202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735C7896-C3ED-DB4E-BBF9-DC7DE84584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203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748C71E8-8C82-0240-AEFA-351A2AE264D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203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409BDBE3-143E-E24E-9CCA-CD93D6C05E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203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B905BEE1-5FF5-EA45-BD36-1A81C85F1DC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204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8A91C419-92AA-414B-8CBC-A868EAD8F79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204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2984D037-3FC0-1F40-98A3-6C9DBC4C130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204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1CC15130-415C-1F4D-A3EE-466150A2D38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205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61899972-2BFB-FB4B-9612-8BBBC0AB2BA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205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D3022A96-D823-E14E-B1A2-8942CC1D4E3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205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6B7528A5-4BC7-B54F-9792-487CC731748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206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C45B2A9D-7EF1-EB43-9B87-DA6AD25FCA2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206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4534C276-2154-E84A-A5B6-42CDFA24B01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206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90B85604-1A6A-6F4B-ACE0-5706A2EA0D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207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40945031-DDC4-B241-9301-57A4149D7C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207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263CE4F1-3AE0-2C45-85D2-028DB5681D9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207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73405024-2D7C-1943-8BB9-96D631A4D80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208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762B6453-B5DC-8849-A54D-12D56718B1B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208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85386CD-EC6C-7847-ADD9-931A37C992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208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6A0C4370-518C-AE42-BF53-3CA6824324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209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A8C1089E-A947-374F-AABC-A3DBEEE3430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209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C1906C6D-0670-A941-B777-F4288237A3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209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3A398020-4B6C-5147-A24F-17834A28273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210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42228926-177E-7A48-BF4A-6FE1286289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210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968E0181-5FBC-6B41-A5BF-00BF4E640C5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210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BF9A1D9C-EB13-0349-A4B2-1FE1FC1CABB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211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D4F67F2B-A3D3-F445-ABD0-5227C69D75B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211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B06C15AB-686D-3246-8475-1C263FD54AD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211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E1230EBA-C313-B843-BF92-EB2D16069BB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212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2208C435-2721-8C4C-A544-E4C3878B0F7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212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CC76C3E7-8C93-4B41-8D30-E1D58C36BA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212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24B93D0A-D2FE-0F4E-A69F-BF0D82C360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213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AD378B64-D342-0B48-9581-8084EBBC51D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213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4EF27627-6DF5-B143-A9BD-61702195ABB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213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CDEF1CAB-AC6A-A94B-8B81-D7CB412584C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214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BAA09F07-EB86-BA42-A550-A5099D7B539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214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12AB7499-4C05-4F4A-B667-E3A9989DE9B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214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EAEF7ED7-2146-3E4F-8EBF-4C12E78B701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215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53432DDF-40FA-9848-9B60-F8178C4E415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215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6464C9EF-5155-E440-8E0B-B65DBA06E9C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215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E86AF35D-0E83-334B-A9A6-224666879A5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216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5CD908E6-E874-5F49-916D-25C38F5D2AF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216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311C94B2-9C4C-574A-BB33-FCD9D5D660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216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B22EBEB1-0AFF-AD46-AF78-B171A05786D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217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57A423B-4C4C-D54E-A0A4-E7D643A7D3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217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49A7890D-1EE5-964E-A46D-8CC9DC7EFC6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217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82743842-BED8-DB44-BA8D-9B5A45696A4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218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D259C645-168B-0E41-922E-90A97F3CBB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218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E6F381E9-FAD0-5C4E-9A41-6BF11018E1B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218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E486E92C-D85A-D745-90D5-3F3B2D9B4E3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219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F9F709A1-F575-2244-9ABD-9FD994CB8B8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219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95DAD76B-133B-3A40-A79B-9237745120A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219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F36FA6FC-D715-324B-B836-42C66A07BA2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220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22461205-6FD2-884F-8459-638908B62BC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220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FA06F21F-973E-4343-B4DF-2F94F97A4DC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220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3E113D5E-185F-4B4E-893C-36A2E548844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221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DE15FBE0-51B7-F64B-98F5-8830F1E7C3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221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CC6AB60F-50EC-B641-A071-4AC9976A4E3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221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AD9E431F-A261-6847-9012-BE0E0800CBC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222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DBA3D6E8-0926-944D-9FEB-4662C31E7C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222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7B82FFED-B3D0-3447-B517-7C3B63F8828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222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DB972321-CEF3-2B4B-B338-E2142F2530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223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B3D44208-1D54-AA47-A1F3-A3FCA5CDB05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223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9E0A0C5-18E9-3E41-872D-EC2D7C2B3A2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223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50F4FA93-352F-C744-85AB-68993C3ACCF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224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D1AB935-1007-2141-9C7B-2C2B3B403E5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224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4CA03872-89D1-F740-93D0-CE8B22095B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224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4A56F05C-E027-7D42-AA8D-6EDB610CA33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225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3F3E9E7E-583D-C843-9A1E-23DF445207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225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C10FD3AC-023C-F147-AB46-35BA044F4E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225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BCA30418-0B56-1D4F-9B0B-BAA881C2921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226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73A07089-AA33-574C-9A42-978315F5B48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226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12F043F1-E484-0548-8C03-B6F42DE908D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226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A8F0E00D-2560-FD40-8A02-A8899D98765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227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70B3829F-C448-8049-9DA8-8224D0BF3B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227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83877E50-F3EC-E943-997E-5FF11BA7732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227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885F8752-C8E0-5F4B-AC97-F03FC79D9C8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228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AFDA080-3380-604E-A0C8-3F95AE5E38A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228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A262AEA6-4609-404F-B813-979BA6ACCBF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228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72B8F9EA-091D-C040-84A2-C6F2319BD0E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229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4CD0B00A-26EE-6348-AC09-0A47FAB4241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229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B99BD00F-4FAF-4E43-BBA7-058CC853EB7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229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D25130A7-A5E6-B44A-9100-F8D75F22DB4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230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28EB6197-C65B-B949-8920-1BAE608FDA7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230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82D49003-24B6-3A48-956C-B55785B1021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230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4649C441-2970-3249-82DB-E3EA95E128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231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49DB6A0D-FCEB-114C-98FF-5BFE3BB9049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231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AFC4B73B-BEEB-0844-BED5-163177ED9CA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231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D88AF5F2-9A84-E84F-BC21-3A424225979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232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13705604-7E3A-1B42-AC57-D3A8BAF7777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232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999B0030-25D5-D54E-A11F-197C11303A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232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DB1F7AA8-BB14-9740-A959-E2B31CC46D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233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4311613-80BD-A243-BF06-86796F449E8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233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28C0773A-49FE-254E-BCCC-0CB8DF5699A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233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9A34F531-05CA-5B43-965F-A5C38C60A3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234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5868F6A6-9DFE-4B40-AD1F-4AEAF84F9DA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234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77F3CA53-9EBD-3C4E-A071-F75DEF20FAA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234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6C8D3465-AAC0-6D4B-ACFF-2247E15140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235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CD3CEDF6-A34F-2B40-B376-FC5F627262C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235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327C3A84-7790-3342-A1F9-1E77C55055D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235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FC2AB1-0E19-3541-88B4-57FCCB0B8AD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236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A1CBF14B-C121-2C4E-AE08-54B68ACE1CD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236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99AB1117-4B27-4046-B254-A4EEFD27DF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236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B8122B16-5A5B-534F-AA9E-99E2493EDF9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237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F5A49B2-19DD-2A42-BF9A-2B8FBB4C837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237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E0AF859A-3DD8-F943-A6A4-794BEB50F5D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237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11DFE4B5-91CC-9D4E-A5AE-ABECCBDA34C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238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BE78517A-AE8B-8B41-963C-21A3CEFCB7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238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58B69723-EDD0-2E45-A746-EFF0931E62B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238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89B22D11-5FEA-E148-A89F-BF6C259E9EB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239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90CCF803-3FC4-DF47-ABA2-BC1964B965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239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B28A0655-26CF-AB44-9598-A7357A85CD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239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6F85805E-35C9-A544-8A05-6B546FE0702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240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6DA5078B-4497-844F-8277-567DB0707B2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240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DE46CB8F-E61B-D048-B8B1-6FF88F58870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240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544CAFFF-A668-F640-8148-71CBD77C955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24483AB1-EC1D-EA4E-A2AC-30BCEBC4E1BB}"/>
            </a:ext>
          </a:extLst>
        </xdr:cNvPr>
        <xdr:cNvSpPr txBox="1"/>
      </xdr:nvSpPr>
      <xdr:spPr>
        <a:xfrm>
          <a:off x="13561469" y="69450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5912E284-2D80-BC4E-8182-B1021109B66B}"/>
            </a:ext>
          </a:extLst>
        </xdr:cNvPr>
        <xdr:cNvSpPr txBox="1"/>
      </xdr:nvSpPr>
      <xdr:spPr>
        <a:xfrm>
          <a:off x="13561469" y="69450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5C59534C-BFF2-1641-878B-DA698B79DA05}"/>
            </a:ext>
          </a:extLst>
        </xdr:cNvPr>
        <xdr:cNvSpPr txBox="1"/>
      </xdr:nvSpPr>
      <xdr:spPr>
        <a:xfrm>
          <a:off x="13561469" y="69450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C44C8B56-413F-B440-9B55-A0218C3BAC7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7BE894B-4C9E-7544-B98D-1EF6A8951BF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B15D7106-B62E-C74A-A86E-A980775F468C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425EB5C8-91C9-7E42-B5DF-750E9E282DF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D5784917-4E11-BC46-B7A2-4E6DFE1FAF6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6BA4E540-9BBE-5C46-9EF1-6BF5884C06D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B3A028C3-A182-884D-8011-F178376A0AE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190A805-E412-764C-8A38-A285CAB3580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978C0CD2-CA48-4B4B-A81B-CFA2C9953B5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75E4AB0-9C8C-474E-A108-0B0D70195BE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DF0BCB07-6AC2-CD4A-BB8B-6B04D4F7D60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990CF855-CA03-F948-8A86-3CD72A65CEF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8A360A76-EF0F-AE40-A586-4ED3F253884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C59A6877-6555-B24C-94F0-4E99D74774E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81FD34E5-EFDB-DF46-8225-87862638ACA1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842004F1-F9AA-5148-B3D8-1FD0BBBD4D6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A692E412-DC09-7A43-9596-83F7ACEDADE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839AD4EE-E2E6-9C41-8708-5609E72758A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6609AE42-E57B-2545-B493-113169B7D53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20CD7E57-93DC-CA45-AE17-B2383A93A97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9104DFE8-70C7-8F4C-83C2-CA827E82D35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9F419990-DCE8-1843-B255-4FEA712CEC1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4F32FB40-33CA-F949-9F47-2CB23E00C2F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10B985CB-B513-3C40-B617-B9EEF5B6D25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BBC46D60-126E-B642-A279-2BFAAEBD462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371C2405-7C89-6244-A6F7-DC6189C1C46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40613600-185C-CB42-BFC0-02B43BE7223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76B4FDC7-E28A-7949-8246-DB914685FD4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3A2516AE-02BD-1541-9695-54B679A6ED4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9A99F771-B921-EB4E-9E3A-67BEA6A9A8B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2C22DF18-C2B0-F540-BDD4-5D289C973AEB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F6303C74-EB4E-7044-B991-6AC00980687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E5FB6AAE-9C4D-1746-A57F-F3A74D76A39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BC9F6FD9-3396-0549-A61E-DAA57AE0A0D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678389B1-1772-1A4C-B73F-7FFF2256418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777C8A46-11B5-0B4A-B6DF-B223B8425C0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E843C249-6AF7-5945-BB7D-166569429C7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3824BD5-21B5-4D4D-A467-EE4416CF872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2ECAC0F4-794F-5747-934B-F6E5B323B92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59C8CDCC-09AD-714E-B6D9-449252376BE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A133C9BC-8069-2247-AEEA-99DFFEDF363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49E77970-B8CA-EF40-87CE-EF6DB32F41F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2D6FEF0A-CF72-A544-AE37-06C04D73EB4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EB40AA68-45AA-D143-B7A4-C31A584F1D7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9C43B803-32CE-C94F-A499-148A1D830E5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5A97CB5A-19E0-614B-8833-A08530BB58D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70160B3C-5A3B-2440-8718-925EBFD6EBF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FCC204F9-7076-8A4D-B4A8-E4AA3333D02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E3CD34B4-579A-954C-B0A6-61A5C54380B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AFD639E4-7E18-C34D-8B3D-990BF6DF1A2C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BA1DCF72-0793-4C4A-8CC9-1DD11251E4C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28C8AE6B-DB4F-7E4A-9183-B1977BD0FC9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D134834F-7EFF-3342-8C9E-E158B9E6C13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51BF5FDA-52A1-BC4F-BF0C-11508D90153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831DCCE0-B147-754C-A135-8E0CC0D4397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53E5C7A-ABC9-AC40-ABD9-F64216B51E1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586D05BD-A284-A24E-9E21-55B1D187C97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FC220B92-FF61-EF4D-AE59-0862B14CF26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7D929FCD-0436-9248-80C9-CCC423A788A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7B663D62-C686-B64A-9A0C-E98F5C01334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A3EBB7A2-296B-6A4A-A092-AE958B6DE9F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150A2A3E-9DC4-B14C-B832-00C869BD3B6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79BA27B8-470B-3049-AFA5-807CB7BB375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B2FC1B7D-EBAE-664D-AA2B-E26AA2B3237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76D9BA8E-25CE-EA45-82FD-D20081D7B9D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6C0470B-8310-7D41-B898-A035FC7EE9F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58373226-F41A-6846-8A56-144BECBE6E8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443A7C2F-024C-8147-83EA-FACC5F37641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F881055C-C8B2-EF49-805B-7B52033F1C6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31ADB6B7-417A-4E40-84BA-61D49D7688F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EB5219AD-49BD-FB42-8194-73ACD8D8392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98C25E77-87FE-C248-A4AA-2FA943AA5921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11D8D4F5-CFF0-6949-91C5-01B75521546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3E4F9DFA-0DB8-C44F-9070-10285794102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A151571E-5D84-9A40-A38F-85A2F6C48A9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7AA047DE-B272-9549-A6A2-1722C1695AB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414C8902-377E-F945-931A-3A196288785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5671D89E-6E24-C24C-B550-64E07194B4C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1E8BAAAA-4FD8-3049-B212-CA06BEDFB9D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E4085905-1465-104C-A6D9-F3FED383AFAB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1AA1D055-0C3C-2440-9F76-A5B2740530B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88D6BC4F-F8F4-9C4B-9C09-53CC30AE202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D54CFD37-5198-7C42-953D-9C330A16E08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C3D6CEEF-361E-3447-B760-7F0399B3FF2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A6D3CC64-2AFC-694A-9648-C0429B99DEC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74B685AD-9DA2-734C-8F34-15EBFAC78D5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8A14EDF9-E7C8-4440-B324-AD15690AB2B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273B9B44-309E-974E-A9C8-5AD565E3937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7E9360A5-006C-394F-9F6D-94125005512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ACDD7CB2-33F6-0243-9B4B-C0847FB78E6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75B3BBE6-4327-9442-B571-0D45A43A856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321F6C1D-9737-4844-98BF-55F1FCE2924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8983DFF7-5A6D-E34D-A266-47190777DCF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7DAC1205-4047-9B4A-A4D1-3DF3AB17567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5DFC298D-5DC3-7749-AC1F-45A1B34E19D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3161E424-616F-9946-8036-5B861C60056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7CCC4932-A191-344A-BAB2-C79ADBBD10F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9772B6C1-3BB5-744E-BF8D-90A74A9157A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A5D4CDD9-DE8C-1A41-BA8B-2356029500D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FA65D1D3-AB30-504F-9CF8-13ECB403673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CB22344A-12C1-8646-8197-A01CD35CA3C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346A9A76-4E3A-5D45-B8BB-B666FDF731D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2DA6FC28-EA5A-3F4D-8EDF-0A18E6EFAF1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77F64D1E-41D9-AC40-8E97-A11CFF386E7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AF606A0F-0ED9-674F-AFC7-43CAD33C8031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1ADF68A6-BC08-0B4A-9176-8CBFF15C76E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AA9CC149-E16C-604B-A5BD-B3C3B6690A3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EB37C1D0-328A-A541-A214-84571F0D570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84DFB42D-3439-0B48-BFBE-48C342C04D8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D5B901-E027-D84F-8DC5-B4416C61E48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894CB75-7122-504A-A7C7-2F9930AF5DF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31DB0F74-25CA-A841-B466-1504729DE52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4C6063AA-C987-ED46-ACF3-6F3352B9637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B28BA431-1738-6744-840B-F449B329602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40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52F5C7E7-0425-E746-BC38-4B5042146D7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40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4232721D-ECC6-7040-94E1-6F987606CDD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40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25BADEAB-E27B-9E45-8B94-9B98C6A4EEE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topLeftCell="E1" zoomScale="143" zoomScaleNormal="90" workbookViewId="0">
      <pane ySplit="1" topLeftCell="A307" activePane="bottomLeft" state="frozen"/>
      <selection pane="bottomLeft" activeCell="G328" sqref="G328"/>
    </sheetView>
  </sheetViews>
  <sheetFormatPr baseColWidth="10" defaultColWidth="8.83203125" defaultRowHeight="15"/>
  <cols>
    <col min="1" max="1" width="9.33203125" customWidth="1"/>
    <col min="2" max="2" width="40.5" bestFit="1" customWidth="1"/>
    <col min="3" max="3" width="23.5" customWidth="1"/>
    <col min="4" max="4" width="29.33203125" customWidth="1"/>
    <col min="5" max="5" width="25.83203125" customWidth="1"/>
    <col min="6" max="8" width="24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251</v>
      </c>
      <c r="H1" s="2" t="s">
        <v>253</v>
      </c>
      <c r="I1" s="1" t="s">
        <v>249</v>
      </c>
    </row>
    <row r="2" spans="1:9" ht="18">
      <c r="A2" t="s">
        <v>9</v>
      </c>
      <c r="B2" t="s">
        <v>8</v>
      </c>
      <c r="C2" t="s">
        <v>6</v>
      </c>
      <c r="D2">
        <v>999</v>
      </c>
      <c r="E2" t="s">
        <v>7</v>
      </c>
      <c r="F2" t="s">
        <v>7</v>
      </c>
      <c r="G2" t="s">
        <v>252</v>
      </c>
      <c r="H2" s="3" t="s">
        <v>254</v>
      </c>
      <c r="I2" t="s">
        <v>250</v>
      </c>
    </row>
    <row r="3" spans="1:9" ht="18">
      <c r="A3" t="s">
        <v>10</v>
      </c>
      <c r="B3" t="s">
        <v>8</v>
      </c>
      <c r="C3" t="s">
        <v>6</v>
      </c>
      <c r="D3">
        <v>999</v>
      </c>
      <c r="E3" t="s">
        <v>7</v>
      </c>
      <c r="F3" t="s">
        <v>7</v>
      </c>
      <c r="G3" t="s">
        <v>252</v>
      </c>
      <c r="H3" s="3" t="s">
        <v>254</v>
      </c>
      <c r="I3" t="s">
        <v>250</v>
      </c>
    </row>
    <row r="4" spans="1:9" ht="18">
      <c r="A4" t="s">
        <v>11</v>
      </c>
      <c r="B4" t="s">
        <v>8</v>
      </c>
      <c r="C4" t="s">
        <v>6</v>
      </c>
      <c r="D4">
        <v>999</v>
      </c>
      <c r="E4" t="s">
        <v>7</v>
      </c>
      <c r="F4" t="s">
        <v>7</v>
      </c>
      <c r="G4" t="s">
        <v>252</v>
      </c>
      <c r="H4" s="3" t="s">
        <v>254</v>
      </c>
      <c r="I4" t="s">
        <v>250</v>
      </c>
    </row>
    <row r="5" spans="1:9" ht="18">
      <c r="A5" t="s">
        <v>12</v>
      </c>
      <c r="B5" t="s">
        <v>8</v>
      </c>
      <c r="C5" t="s">
        <v>6</v>
      </c>
      <c r="D5">
        <v>999</v>
      </c>
      <c r="E5" t="s">
        <v>7</v>
      </c>
      <c r="F5" t="s">
        <v>7</v>
      </c>
      <c r="G5" t="s">
        <v>252</v>
      </c>
      <c r="H5" s="3" t="s">
        <v>254</v>
      </c>
      <c r="I5" t="s">
        <v>250</v>
      </c>
    </row>
    <row r="6" spans="1:9" ht="18">
      <c r="A6" t="s">
        <v>13</v>
      </c>
      <c r="B6" t="s">
        <v>8</v>
      </c>
      <c r="C6" t="s">
        <v>6</v>
      </c>
      <c r="D6">
        <v>999</v>
      </c>
      <c r="E6" t="s">
        <v>7</v>
      </c>
      <c r="F6" t="s">
        <v>7</v>
      </c>
      <c r="G6" t="s">
        <v>252</v>
      </c>
      <c r="H6" s="3" t="s">
        <v>254</v>
      </c>
      <c r="I6" t="s">
        <v>250</v>
      </c>
    </row>
    <row r="7" spans="1:9" ht="18">
      <c r="A7" t="s">
        <v>14</v>
      </c>
      <c r="B7" t="s">
        <v>8</v>
      </c>
      <c r="C7" t="s">
        <v>6</v>
      </c>
      <c r="D7">
        <v>999</v>
      </c>
      <c r="E7" t="s">
        <v>7</v>
      </c>
      <c r="F7" t="s">
        <v>7</v>
      </c>
      <c r="G7" t="s">
        <v>252</v>
      </c>
      <c r="H7" s="3" t="s">
        <v>254</v>
      </c>
      <c r="I7" t="s">
        <v>250</v>
      </c>
    </row>
    <row r="8" spans="1:9" ht="18">
      <c r="A8" t="s">
        <v>15</v>
      </c>
      <c r="B8" t="s">
        <v>8</v>
      </c>
      <c r="C8" t="s">
        <v>6</v>
      </c>
      <c r="D8">
        <v>999</v>
      </c>
      <c r="E8" t="s">
        <v>7</v>
      </c>
      <c r="F8" t="s">
        <v>7</v>
      </c>
      <c r="G8" t="s">
        <v>252</v>
      </c>
      <c r="H8" s="3" t="s">
        <v>254</v>
      </c>
      <c r="I8" t="s">
        <v>250</v>
      </c>
    </row>
    <row r="9" spans="1:9" ht="18">
      <c r="A9" t="s">
        <v>16</v>
      </c>
      <c r="B9" t="s">
        <v>8</v>
      </c>
      <c r="C9" t="s">
        <v>6</v>
      </c>
      <c r="D9">
        <v>999</v>
      </c>
      <c r="E9" t="s">
        <v>7</v>
      </c>
      <c r="F9" t="s">
        <v>7</v>
      </c>
      <c r="G9" t="s">
        <v>252</v>
      </c>
      <c r="H9" s="3" t="s">
        <v>254</v>
      </c>
      <c r="I9" t="s">
        <v>250</v>
      </c>
    </row>
    <row r="10" spans="1:9" ht="18">
      <c r="A10" t="s">
        <v>17</v>
      </c>
      <c r="B10" t="s">
        <v>8</v>
      </c>
      <c r="C10" t="s">
        <v>6</v>
      </c>
      <c r="D10">
        <v>999</v>
      </c>
      <c r="E10" t="s">
        <v>7</v>
      </c>
      <c r="F10" t="s">
        <v>7</v>
      </c>
      <c r="G10" t="s">
        <v>252</v>
      </c>
      <c r="H10" s="3" t="s">
        <v>254</v>
      </c>
      <c r="I10" t="s">
        <v>250</v>
      </c>
    </row>
    <row r="11" spans="1:9" ht="18">
      <c r="A11" t="s">
        <v>18</v>
      </c>
      <c r="B11" t="s">
        <v>8</v>
      </c>
      <c r="C11" t="s">
        <v>6</v>
      </c>
      <c r="D11">
        <v>999</v>
      </c>
      <c r="E11" t="s">
        <v>7</v>
      </c>
      <c r="F11" t="s">
        <v>7</v>
      </c>
      <c r="G11" t="s">
        <v>252</v>
      </c>
      <c r="H11" s="3" t="s">
        <v>254</v>
      </c>
      <c r="I11" t="s">
        <v>250</v>
      </c>
    </row>
    <row r="12" spans="1:9" ht="18">
      <c r="A12" t="s">
        <v>19</v>
      </c>
      <c r="B12" t="s">
        <v>8</v>
      </c>
      <c r="C12" t="s">
        <v>6</v>
      </c>
      <c r="D12">
        <v>999</v>
      </c>
      <c r="E12" t="s">
        <v>7</v>
      </c>
      <c r="F12" t="s">
        <v>7</v>
      </c>
      <c r="G12" t="s">
        <v>252</v>
      </c>
      <c r="H12" s="3" t="s">
        <v>254</v>
      </c>
      <c r="I12" t="s">
        <v>250</v>
      </c>
    </row>
    <row r="13" spans="1:9" ht="18">
      <c r="A13" t="s">
        <v>20</v>
      </c>
      <c r="B13" t="s">
        <v>8</v>
      </c>
      <c r="C13" t="s">
        <v>6</v>
      </c>
      <c r="D13">
        <v>999</v>
      </c>
      <c r="E13" t="s">
        <v>7</v>
      </c>
      <c r="F13" t="s">
        <v>7</v>
      </c>
      <c r="G13" t="s">
        <v>252</v>
      </c>
      <c r="H13" s="3" t="s">
        <v>254</v>
      </c>
      <c r="I13" t="s">
        <v>250</v>
      </c>
    </row>
    <row r="14" spans="1:9" ht="18">
      <c r="A14" t="s">
        <v>21</v>
      </c>
      <c r="B14" t="s">
        <v>8</v>
      </c>
      <c r="C14" t="s">
        <v>6</v>
      </c>
      <c r="D14">
        <v>999</v>
      </c>
      <c r="E14" t="s">
        <v>7</v>
      </c>
      <c r="F14" t="s">
        <v>7</v>
      </c>
      <c r="G14" t="s">
        <v>252</v>
      </c>
      <c r="H14" s="3" t="s">
        <v>254</v>
      </c>
      <c r="I14" t="s">
        <v>250</v>
      </c>
    </row>
    <row r="15" spans="1:9" ht="18">
      <c r="A15" t="s">
        <v>22</v>
      </c>
      <c r="B15" t="s">
        <v>8</v>
      </c>
      <c r="C15" t="s">
        <v>6</v>
      </c>
      <c r="D15">
        <v>999</v>
      </c>
      <c r="E15" t="s">
        <v>7</v>
      </c>
      <c r="F15" t="s">
        <v>7</v>
      </c>
      <c r="G15" t="s">
        <v>252</v>
      </c>
      <c r="H15" s="3" t="s">
        <v>254</v>
      </c>
      <c r="I15" t="s">
        <v>250</v>
      </c>
    </row>
    <row r="16" spans="1:9" ht="18">
      <c r="A16" t="s">
        <v>23</v>
      </c>
      <c r="B16" t="s">
        <v>8</v>
      </c>
      <c r="C16" t="s">
        <v>6</v>
      </c>
      <c r="D16">
        <v>999</v>
      </c>
      <c r="E16" t="s">
        <v>7</v>
      </c>
      <c r="F16" t="s">
        <v>7</v>
      </c>
      <c r="G16" t="s">
        <v>252</v>
      </c>
      <c r="H16" s="3" t="s">
        <v>254</v>
      </c>
      <c r="I16" t="s">
        <v>250</v>
      </c>
    </row>
    <row r="17" spans="1:9" ht="18">
      <c r="A17" t="s">
        <v>24</v>
      </c>
      <c r="B17" t="s">
        <v>8</v>
      </c>
      <c r="C17" t="s">
        <v>6</v>
      </c>
      <c r="D17">
        <v>999</v>
      </c>
      <c r="E17" t="s">
        <v>7</v>
      </c>
      <c r="F17" t="s">
        <v>7</v>
      </c>
      <c r="G17" t="s">
        <v>252</v>
      </c>
      <c r="H17" s="3" t="s">
        <v>254</v>
      </c>
      <c r="I17" t="s">
        <v>250</v>
      </c>
    </row>
    <row r="18" spans="1:9" ht="18">
      <c r="A18" t="s">
        <v>25</v>
      </c>
      <c r="B18" t="s">
        <v>8</v>
      </c>
      <c r="C18" t="s">
        <v>6</v>
      </c>
      <c r="D18">
        <v>999</v>
      </c>
      <c r="E18" t="s">
        <v>7</v>
      </c>
      <c r="F18" t="s">
        <v>7</v>
      </c>
      <c r="G18" t="s">
        <v>252</v>
      </c>
      <c r="H18" s="3" t="s">
        <v>254</v>
      </c>
      <c r="I18" t="s">
        <v>250</v>
      </c>
    </row>
    <row r="19" spans="1:9" ht="18">
      <c r="A19" t="s">
        <v>26</v>
      </c>
      <c r="B19" t="s">
        <v>8</v>
      </c>
      <c r="C19" t="s">
        <v>6</v>
      </c>
      <c r="D19">
        <v>999</v>
      </c>
      <c r="E19" t="s">
        <v>7</v>
      </c>
      <c r="F19" t="s">
        <v>7</v>
      </c>
      <c r="G19" t="s">
        <v>252</v>
      </c>
      <c r="H19" s="3" t="s">
        <v>254</v>
      </c>
      <c r="I19" t="s">
        <v>250</v>
      </c>
    </row>
    <row r="20" spans="1:9" ht="18">
      <c r="A20" t="s">
        <v>27</v>
      </c>
      <c r="B20" t="s">
        <v>8</v>
      </c>
      <c r="C20" t="s">
        <v>6</v>
      </c>
      <c r="D20">
        <v>999</v>
      </c>
      <c r="E20" t="s">
        <v>7</v>
      </c>
      <c r="F20" t="s">
        <v>7</v>
      </c>
      <c r="G20" t="s">
        <v>252</v>
      </c>
      <c r="H20" s="3" t="s">
        <v>254</v>
      </c>
      <c r="I20" t="s">
        <v>250</v>
      </c>
    </row>
    <row r="21" spans="1:9" ht="18">
      <c r="A21" t="s">
        <v>28</v>
      </c>
      <c r="B21" t="s">
        <v>8</v>
      </c>
      <c r="C21" t="s">
        <v>6</v>
      </c>
      <c r="D21">
        <v>999</v>
      </c>
      <c r="E21" t="s">
        <v>7</v>
      </c>
      <c r="F21" t="s">
        <v>7</v>
      </c>
      <c r="G21" t="s">
        <v>252</v>
      </c>
      <c r="H21" s="3" t="s">
        <v>254</v>
      </c>
      <c r="I21" t="s">
        <v>250</v>
      </c>
    </row>
    <row r="22" spans="1:9" ht="18">
      <c r="A22" t="s">
        <v>29</v>
      </c>
      <c r="B22" t="s">
        <v>8</v>
      </c>
      <c r="C22" t="s">
        <v>6</v>
      </c>
      <c r="D22">
        <v>999</v>
      </c>
      <c r="E22" t="s">
        <v>7</v>
      </c>
      <c r="F22" t="s">
        <v>7</v>
      </c>
      <c r="G22" t="s">
        <v>252</v>
      </c>
      <c r="H22" s="3" t="s">
        <v>254</v>
      </c>
      <c r="I22" t="s">
        <v>250</v>
      </c>
    </row>
    <row r="23" spans="1:9" ht="18">
      <c r="A23" t="s">
        <v>30</v>
      </c>
      <c r="B23" t="s">
        <v>8</v>
      </c>
      <c r="C23" t="s">
        <v>6</v>
      </c>
      <c r="D23">
        <v>999</v>
      </c>
      <c r="E23" t="s">
        <v>7</v>
      </c>
      <c r="F23" t="s">
        <v>7</v>
      </c>
      <c r="G23" t="s">
        <v>252</v>
      </c>
      <c r="H23" s="3" t="s">
        <v>254</v>
      </c>
      <c r="I23" t="s">
        <v>250</v>
      </c>
    </row>
    <row r="24" spans="1:9" ht="18">
      <c r="A24" t="s">
        <v>31</v>
      </c>
      <c r="B24" t="s">
        <v>8</v>
      </c>
      <c r="C24" t="s">
        <v>6</v>
      </c>
      <c r="D24">
        <v>999</v>
      </c>
      <c r="E24" t="s">
        <v>7</v>
      </c>
      <c r="F24" t="s">
        <v>7</v>
      </c>
      <c r="G24" t="s">
        <v>252</v>
      </c>
      <c r="H24" s="3" t="s">
        <v>254</v>
      </c>
      <c r="I24" t="s">
        <v>250</v>
      </c>
    </row>
    <row r="25" spans="1:9" ht="18">
      <c r="A25" t="s">
        <v>32</v>
      </c>
      <c r="B25" t="s">
        <v>8</v>
      </c>
      <c r="C25" t="s">
        <v>6</v>
      </c>
      <c r="D25">
        <v>999</v>
      </c>
      <c r="E25" t="s">
        <v>7</v>
      </c>
      <c r="F25" t="s">
        <v>7</v>
      </c>
      <c r="G25" t="s">
        <v>252</v>
      </c>
      <c r="H25" s="3" t="s">
        <v>254</v>
      </c>
      <c r="I25" t="s">
        <v>250</v>
      </c>
    </row>
    <row r="26" spans="1:9" ht="18">
      <c r="A26" t="s">
        <v>33</v>
      </c>
      <c r="B26" t="s">
        <v>8</v>
      </c>
      <c r="C26" t="s">
        <v>6</v>
      </c>
      <c r="D26">
        <v>999</v>
      </c>
      <c r="E26" t="s">
        <v>7</v>
      </c>
      <c r="F26" t="s">
        <v>7</v>
      </c>
      <c r="G26" t="s">
        <v>252</v>
      </c>
      <c r="H26" s="3" t="s">
        <v>254</v>
      </c>
      <c r="I26" t="s">
        <v>250</v>
      </c>
    </row>
    <row r="27" spans="1:9" ht="18">
      <c r="A27" t="s">
        <v>34</v>
      </c>
      <c r="B27" t="s">
        <v>8</v>
      </c>
      <c r="C27" t="s">
        <v>6</v>
      </c>
      <c r="D27">
        <v>999</v>
      </c>
      <c r="E27" t="s">
        <v>7</v>
      </c>
      <c r="F27" t="s">
        <v>7</v>
      </c>
      <c r="G27" t="s">
        <v>252</v>
      </c>
      <c r="H27" s="3" t="s">
        <v>254</v>
      </c>
      <c r="I27" t="s">
        <v>250</v>
      </c>
    </row>
    <row r="28" spans="1:9" ht="18">
      <c r="A28" t="s">
        <v>35</v>
      </c>
      <c r="B28" t="s">
        <v>8</v>
      </c>
      <c r="C28" t="s">
        <v>6</v>
      </c>
      <c r="D28">
        <v>999</v>
      </c>
      <c r="E28" t="s">
        <v>7</v>
      </c>
      <c r="F28" t="s">
        <v>7</v>
      </c>
      <c r="G28" t="s">
        <v>252</v>
      </c>
      <c r="H28" s="3" t="s">
        <v>254</v>
      </c>
      <c r="I28" t="s">
        <v>250</v>
      </c>
    </row>
    <row r="29" spans="1:9" ht="18">
      <c r="A29" t="s">
        <v>36</v>
      </c>
      <c r="B29" t="s">
        <v>8</v>
      </c>
      <c r="C29" t="s">
        <v>6</v>
      </c>
      <c r="D29">
        <v>999</v>
      </c>
      <c r="E29" t="s">
        <v>7</v>
      </c>
      <c r="F29" t="s">
        <v>7</v>
      </c>
      <c r="G29" t="s">
        <v>252</v>
      </c>
      <c r="H29" s="3" t="s">
        <v>254</v>
      </c>
      <c r="I29" t="s">
        <v>250</v>
      </c>
    </row>
    <row r="30" spans="1:9" ht="18">
      <c r="A30" t="s">
        <v>37</v>
      </c>
      <c r="B30" t="s">
        <v>8</v>
      </c>
      <c r="C30" t="s">
        <v>6</v>
      </c>
      <c r="D30">
        <v>999</v>
      </c>
      <c r="E30" t="s">
        <v>7</v>
      </c>
      <c r="F30" t="s">
        <v>7</v>
      </c>
      <c r="G30" t="s">
        <v>252</v>
      </c>
      <c r="H30" s="3" t="s">
        <v>254</v>
      </c>
      <c r="I30" t="s">
        <v>250</v>
      </c>
    </row>
    <row r="31" spans="1:9" ht="18">
      <c r="A31" t="s">
        <v>38</v>
      </c>
      <c r="B31" t="s">
        <v>8</v>
      </c>
      <c r="C31" t="s">
        <v>6</v>
      </c>
      <c r="D31">
        <v>999</v>
      </c>
      <c r="E31" t="s">
        <v>7</v>
      </c>
      <c r="F31" t="s">
        <v>7</v>
      </c>
      <c r="G31" t="s">
        <v>252</v>
      </c>
      <c r="H31" s="3" t="s">
        <v>254</v>
      </c>
      <c r="I31" t="s">
        <v>250</v>
      </c>
    </row>
    <row r="32" spans="1:9" ht="18">
      <c r="A32" t="s">
        <v>39</v>
      </c>
      <c r="B32" t="s">
        <v>8</v>
      </c>
      <c r="C32" t="s">
        <v>6</v>
      </c>
      <c r="D32">
        <v>999</v>
      </c>
      <c r="E32" t="s">
        <v>7</v>
      </c>
      <c r="F32" t="s">
        <v>7</v>
      </c>
      <c r="G32" t="s">
        <v>252</v>
      </c>
      <c r="H32" s="3" t="s">
        <v>254</v>
      </c>
      <c r="I32" t="s">
        <v>250</v>
      </c>
    </row>
    <row r="33" spans="1:9" ht="18">
      <c r="A33" t="s">
        <v>40</v>
      </c>
      <c r="B33" t="s">
        <v>8</v>
      </c>
      <c r="C33" t="s">
        <v>6</v>
      </c>
      <c r="D33">
        <v>999</v>
      </c>
      <c r="E33" t="s">
        <v>7</v>
      </c>
      <c r="F33" t="s">
        <v>7</v>
      </c>
      <c r="G33" t="s">
        <v>252</v>
      </c>
      <c r="H33" s="3" t="s">
        <v>254</v>
      </c>
      <c r="I33" t="s">
        <v>250</v>
      </c>
    </row>
    <row r="34" spans="1:9" ht="18">
      <c r="A34" t="s">
        <v>41</v>
      </c>
      <c r="B34" t="s">
        <v>8</v>
      </c>
      <c r="C34" t="s">
        <v>6</v>
      </c>
      <c r="D34">
        <v>999</v>
      </c>
      <c r="E34" t="s">
        <v>7</v>
      </c>
      <c r="F34" t="s">
        <v>7</v>
      </c>
      <c r="G34" t="s">
        <v>252</v>
      </c>
      <c r="H34" s="3" t="s">
        <v>254</v>
      </c>
      <c r="I34" t="s">
        <v>250</v>
      </c>
    </row>
    <row r="35" spans="1:9" ht="18">
      <c r="A35" t="s">
        <v>42</v>
      </c>
      <c r="B35" t="s">
        <v>8</v>
      </c>
      <c r="C35" t="s">
        <v>6</v>
      </c>
      <c r="D35">
        <v>999</v>
      </c>
      <c r="E35" t="s">
        <v>7</v>
      </c>
      <c r="F35" t="s">
        <v>7</v>
      </c>
      <c r="G35" t="s">
        <v>252</v>
      </c>
      <c r="H35" s="3" t="s">
        <v>254</v>
      </c>
      <c r="I35" t="s">
        <v>250</v>
      </c>
    </row>
    <row r="36" spans="1:9" ht="18">
      <c r="A36" t="s">
        <v>43</v>
      </c>
      <c r="B36" t="s">
        <v>8</v>
      </c>
      <c r="C36" t="s">
        <v>6</v>
      </c>
      <c r="D36">
        <v>999</v>
      </c>
      <c r="E36" t="s">
        <v>7</v>
      </c>
      <c r="F36" t="s">
        <v>7</v>
      </c>
      <c r="G36" t="s">
        <v>252</v>
      </c>
      <c r="H36" s="3" t="s">
        <v>254</v>
      </c>
      <c r="I36" t="s">
        <v>250</v>
      </c>
    </row>
    <row r="37" spans="1:9" ht="18">
      <c r="A37" t="s">
        <v>44</v>
      </c>
      <c r="B37" t="s">
        <v>8</v>
      </c>
      <c r="C37" t="s">
        <v>6</v>
      </c>
      <c r="D37">
        <v>999</v>
      </c>
      <c r="E37" t="s">
        <v>7</v>
      </c>
      <c r="F37" t="s">
        <v>7</v>
      </c>
      <c r="G37" t="s">
        <v>252</v>
      </c>
      <c r="H37" s="3" t="s">
        <v>254</v>
      </c>
      <c r="I37" t="s">
        <v>250</v>
      </c>
    </row>
    <row r="38" spans="1:9" ht="18">
      <c r="A38" t="s">
        <v>45</v>
      </c>
      <c r="B38" t="s">
        <v>8</v>
      </c>
      <c r="C38" t="s">
        <v>6</v>
      </c>
      <c r="D38">
        <v>999</v>
      </c>
      <c r="E38" t="s">
        <v>7</v>
      </c>
      <c r="F38" t="s">
        <v>7</v>
      </c>
      <c r="G38" t="s">
        <v>252</v>
      </c>
      <c r="H38" s="3" t="s">
        <v>254</v>
      </c>
      <c r="I38" t="s">
        <v>250</v>
      </c>
    </row>
    <row r="39" spans="1:9" ht="18">
      <c r="A39" t="s">
        <v>46</v>
      </c>
      <c r="B39" t="s">
        <v>8</v>
      </c>
      <c r="C39" t="s">
        <v>6</v>
      </c>
      <c r="D39">
        <v>999</v>
      </c>
      <c r="E39" t="s">
        <v>7</v>
      </c>
      <c r="F39" t="s">
        <v>7</v>
      </c>
      <c r="G39" t="s">
        <v>252</v>
      </c>
      <c r="H39" s="3" t="s">
        <v>254</v>
      </c>
      <c r="I39" t="s">
        <v>250</v>
      </c>
    </row>
    <row r="40" spans="1:9" ht="18">
      <c r="A40" t="s">
        <v>47</v>
      </c>
      <c r="B40" t="s">
        <v>8</v>
      </c>
      <c r="C40" t="s">
        <v>6</v>
      </c>
      <c r="D40">
        <v>999</v>
      </c>
      <c r="E40" t="s">
        <v>7</v>
      </c>
      <c r="F40" t="s">
        <v>7</v>
      </c>
      <c r="G40" t="s">
        <v>252</v>
      </c>
      <c r="H40" s="3" t="s">
        <v>254</v>
      </c>
      <c r="I40" t="s">
        <v>250</v>
      </c>
    </row>
    <row r="41" spans="1:9" ht="18">
      <c r="A41" t="s">
        <v>48</v>
      </c>
      <c r="B41" t="s">
        <v>8</v>
      </c>
      <c r="C41" t="s">
        <v>6</v>
      </c>
      <c r="D41">
        <v>999</v>
      </c>
      <c r="E41" t="s">
        <v>7</v>
      </c>
      <c r="F41" t="s">
        <v>7</v>
      </c>
      <c r="G41" t="s">
        <v>252</v>
      </c>
      <c r="H41" s="3" t="s">
        <v>254</v>
      </c>
      <c r="I41" t="s">
        <v>250</v>
      </c>
    </row>
    <row r="42" spans="1:9" ht="18">
      <c r="A42" t="s">
        <v>49</v>
      </c>
      <c r="B42" t="s">
        <v>8</v>
      </c>
      <c r="C42" t="s">
        <v>6</v>
      </c>
      <c r="D42">
        <v>999</v>
      </c>
      <c r="E42" t="s">
        <v>7</v>
      </c>
      <c r="F42" t="s">
        <v>7</v>
      </c>
      <c r="G42" t="s">
        <v>252</v>
      </c>
      <c r="H42" s="3" t="s">
        <v>254</v>
      </c>
      <c r="I42" t="s">
        <v>250</v>
      </c>
    </row>
    <row r="43" spans="1:9" ht="18">
      <c r="A43" t="s">
        <v>50</v>
      </c>
      <c r="B43" t="s">
        <v>8</v>
      </c>
      <c r="C43" t="s">
        <v>6</v>
      </c>
      <c r="D43">
        <v>999</v>
      </c>
      <c r="E43" t="s">
        <v>7</v>
      </c>
      <c r="F43" t="s">
        <v>7</v>
      </c>
      <c r="G43" t="s">
        <v>252</v>
      </c>
      <c r="H43" s="3" t="s">
        <v>254</v>
      </c>
      <c r="I43" t="s">
        <v>250</v>
      </c>
    </row>
    <row r="44" spans="1:9" ht="18">
      <c r="A44" t="s">
        <v>51</v>
      </c>
      <c r="B44" t="s">
        <v>8</v>
      </c>
      <c r="C44" t="s">
        <v>6</v>
      </c>
      <c r="D44">
        <v>999</v>
      </c>
      <c r="E44" t="s">
        <v>7</v>
      </c>
      <c r="F44" t="s">
        <v>7</v>
      </c>
      <c r="G44" t="s">
        <v>252</v>
      </c>
      <c r="H44" s="3" t="s">
        <v>254</v>
      </c>
      <c r="I44" t="s">
        <v>250</v>
      </c>
    </row>
    <row r="45" spans="1:9" ht="18">
      <c r="A45" t="s">
        <v>52</v>
      </c>
      <c r="B45" t="s">
        <v>8</v>
      </c>
      <c r="C45" t="s">
        <v>6</v>
      </c>
      <c r="D45">
        <v>999</v>
      </c>
      <c r="E45" t="s">
        <v>7</v>
      </c>
      <c r="F45" t="s">
        <v>7</v>
      </c>
      <c r="G45" t="s">
        <v>252</v>
      </c>
      <c r="H45" s="3" t="s">
        <v>254</v>
      </c>
      <c r="I45" t="s">
        <v>250</v>
      </c>
    </row>
    <row r="46" spans="1:9" ht="18">
      <c r="A46" t="s">
        <v>53</v>
      </c>
      <c r="B46" t="s">
        <v>8</v>
      </c>
      <c r="C46" t="s">
        <v>6</v>
      </c>
      <c r="D46">
        <v>999</v>
      </c>
      <c r="E46" t="s">
        <v>7</v>
      </c>
      <c r="F46" t="s">
        <v>7</v>
      </c>
      <c r="G46" t="s">
        <v>252</v>
      </c>
      <c r="H46" s="3" t="s">
        <v>254</v>
      </c>
      <c r="I46" t="s">
        <v>250</v>
      </c>
    </row>
    <row r="47" spans="1:9" ht="18">
      <c r="A47" t="s">
        <v>54</v>
      </c>
      <c r="B47" t="s">
        <v>8</v>
      </c>
      <c r="C47" t="s">
        <v>6</v>
      </c>
      <c r="D47">
        <v>999</v>
      </c>
      <c r="E47" t="s">
        <v>7</v>
      </c>
      <c r="F47" t="s">
        <v>7</v>
      </c>
      <c r="G47" t="s">
        <v>252</v>
      </c>
      <c r="H47" s="3" t="s">
        <v>254</v>
      </c>
      <c r="I47" t="s">
        <v>250</v>
      </c>
    </row>
    <row r="48" spans="1:9" ht="18">
      <c r="A48" t="s">
        <v>55</v>
      </c>
      <c r="B48" t="s">
        <v>8</v>
      </c>
      <c r="C48" t="s">
        <v>6</v>
      </c>
      <c r="D48">
        <v>999</v>
      </c>
      <c r="E48" t="s">
        <v>7</v>
      </c>
      <c r="F48" t="s">
        <v>7</v>
      </c>
      <c r="G48" t="s">
        <v>252</v>
      </c>
      <c r="H48" s="3" t="s">
        <v>254</v>
      </c>
      <c r="I48" t="s">
        <v>250</v>
      </c>
    </row>
    <row r="49" spans="1:9" ht="18">
      <c r="A49" t="s">
        <v>56</v>
      </c>
      <c r="B49" t="s">
        <v>8</v>
      </c>
      <c r="C49" t="s">
        <v>6</v>
      </c>
      <c r="D49">
        <v>999</v>
      </c>
      <c r="E49" t="s">
        <v>7</v>
      </c>
      <c r="F49" t="s">
        <v>7</v>
      </c>
      <c r="G49" t="s">
        <v>252</v>
      </c>
      <c r="H49" s="3" t="s">
        <v>254</v>
      </c>
      <c r="I49" t="s">
        <v>250</v>
      </c>
    </row>
    <row r="50" spans="1:9" ht="18">
      <c r="A50" t="s">
        <v>57</v>
      </c>
      <c r="B50" t="s">
        <v>8</v>
      </c>
      <c r="C50" t="s">
        <v>6</v>
      </c>
      <c r="D50">
        <v>999</v>
      </c>
      <c r="E50" t="s">
        <v>7</v>
      </c>
      <c r="F50" t="s">
        <v>7</v>
      </c>
      <c r="G50" t="s">
        <v>252</v>
      </c>
      <c r="H50" s="3" t="s">
        <v>254</v>
      </c>
      <c r="I50" t="s">
        <v>250</v>
      </c>
    </row>
    <row r="51" spans="1:9" ht="18">
      <c r="A51" t="s">
        <v>58</v>
      </c>
      <c r="B51" t="s">
        <v>8</v>
      </c>
      <c r="C51" t="s">
        <v>6</v>
      </c>
      <c r="D51">
        <v>999</v>
      </c>
      <c r="E51" t="s">
        <v>7</v>
      </c>
      <c r="F51" t="s">
        <v>7</v>
      </c>
      <c r="G51" t="s">
        <v>252</v>
      </c>
      <c r="H51" s="3" t="s">
        <v>254</v>
      </c>
      <c r="I51" t="s">
        <v>250</v>
      </c>
    </row>
    <row r="52" spans="1:9" ht="18">
      <c r="A52" t="s">
        <v>59</v>
      </c>
      <c r="B52" t="s">
        <v>8</v>
      </c>
      <c r="C52" t="s">
        <v>6</v>
      </c>
      <c r="D52">
        <v>999</v>
      </c>
      <c r="E52" t="s">
        <v>7</v>
      </c>
      <c r="F52" t="s">
        <v>7</v>
      </c>
      <c r="G52" t="s">
        <v>252</v>
      </c>
      <c r="H52" s="3" t="s">
        <v>254</v>
      </c>
      <c r="I52" t="s">
        <v>250</v>
      </c>
    </row>
    <row r="53" spans="1:9" ht="18">
      <c r="A53" t="s">
        <v>60</v>
      </c>
      <c r="B53" t="s">
        <v>8</v>
      </c>
      <c r="C53" t="s">
        <v>6</v>
      </c>
      <c r="D53">
        <v>999</v>
      </c>
      <c r="E53" t="s">
        <v>7</v>
      </c>
      <c r="F53" t="s">
        <v>7</v>
      </c>
      <c r="G53" t="s">
        <v>252</v>
      </c>
      <c r="H53" s="3" t="s">
        <v>254</v>
      </c>
      <c r="I53" t="s">
        <v>250</v>
      </c>
    </row>
    <row r="54" spans="1:9" ht="18">
      <c r="A54" t="s">
        <v>61</v>
      </c>
      <c r="B54" t="s">
        <v>8</v>
      </c>
      <c r="C54" t="s">
        <v>6</v>
      </c>
      <c r="D54">
        <v>999</v>
      </c>
      <c r="E54" t="s">
        <v>7</v>
      </c>
      <c r="F54" t="s">
        <v>7</v>
      </c>
      <c r="G54" t="s">
        <v>252</v>
      </c>
      <c r="H54" s="3" t="s">
        <v>254</v>
      </c>
      <c r="I54" t="s">
        <v>250</v>
      </c>
    </row>
    <row r="55" spans="1:9" ht="18">
      <c r="A55" t="s">
        <v>62</v>
      </c>
      <c r="B55" t="s">
        <v>8</v>
      </c>
      <c r="C55" t="s">
        <v>6</v>
      </c>
      <c r="D55">
        <v>999</v>
      </c>
      <c r="E55" t="s">
        <v>7</v>
      </c>
      <c r="F55" t="s">
        <v>7</v>
      </c>
      <c r="G55" t="s">
        <v>252</v>
      </c>
      <c r="H55" s="3" t="s">
        <v>254</v>
      </c>
      <c r="I55" t="s">
        <v>250</v>
      </c>
    </row>
    <row r="56" spans="1:9" ht="18">
      <c r="A56" t="s">
        <v>63</v>
      </c>
      <c r="B56" t="s">
        <v>8</v>
      </c>
      <c r="C56" t="s">
        <v>6</v>
      </c>
      <c r="D56">
        <v>999</v>
      </c>
      <c r="E56" t="s">
        <v>7</v>
      </c>
      <c r="F56" t="s">
        <v>7</v>
      </c>
      <c r="G56" t="s">
        <v>252</v>
      </c>
      <c r="H56" s="3" t="s">
        <v>254</v>
      </c>
      <c r="I56" t="s">
        <v>250</v>
      </c>
    </row>
    <row r="57" spans="1:9" ht="18">
      <c r="A57" t="s">
        <v>64</v>
      </c>
      <c r="B57" t="s">
        <v>8</v>
      </c>
      <c r="C57" t="s">
        <v>6</v>
      </c>
      <c r="D57">
        <v>999</v>
      </c>
      <c r="E57" t="s">
        <v>7</v>
      </c>
      <c r="F57" t="s">
        <v>7</v>
      </c>
      <c r="G57" t="s">
        <v>252</v>
      </c>
      <c r="H57" s="3" t="s">
        <v>254</v>
      </c>
      <c r="I57" t="s">
        <v>250</v>
      </c>
    </row>
    <row r="58" spans="1:9" ht="18">
      <c r="A58" t="s">
        <v>65</v>
      </c>
      <c r="B58" t="s">
        <v>8</v>
      </c>
      <c r="C58" t="s">
        <v>6</v>
      </c>
      <c r="D58">
        <v>999</v>
      </c>
      <c r="E58" t="s">
        <v>7</v>
      </c>
      <c r="F58" t="s">
        <v>7</v>
      </c>
      <c r="G58" t="s">
        <v>252</v>
      </c>
      <c r="H58" s="3" t="s">
        <v>254</v>
      </c>
      <c r="I58" t="s">
        <v>250</v>
      </c>
    </row>
    <row r="59" spans="1:9" ht="18">
      <c r="A59" t="s">
        <v>66</v>
      </c>
      <c r="B59" t="s">
        <v>8</v>
      </c>
      <c r="C59" t="s">
        <v>6</v>
      </c>
      <c r="D59">
        <v>999</v>
      </c>
      <c r="E59" t="s">
        <v>7</v>
      </c>
      <c r="F59" t="s">
        <v>7</v>
      </c>
      <c r="G59" t="s">
        <v>252</v>
      </c>
      <c r="H59" s="3" t="s">
        <v>254</v>
      </c>
      <c r="I59" t="s">
        <v>250</v>
      </c>
    </row>
    <row r="60" spans="1:9" ht="18">
      <c r="A60" t="s">
        <v>67</v>
      </c>
      <c r="B60" t="s">
        <v>8</v>
      </c>
      <c r="C60" t="s">
        <v>6</v>
      </c>
      <c r="D60">
        <v>999</v>
      </c>
      <c r="E60" t="s">
        <v>7</v>
      </c>
      <c r="F60" t="s">
        <v>7</v>
      </c>
      <c r="G60" t="s">
        <v>252</v>
      </c>
      <c r="H60" s="3" t="s">
        <v>254</v>
      </c>
      <c r="I60" t="s">
        <v>250</v>
      </c>
    </row>
    <row r="61" spans="1:9" ht="18">
      <c r="A61" t="s">
        <v>68</v>
      </c>
      <c r="B61" t="s">
        <v>8</v>
      </c>
      <c r="C61" t="s">
        <v>6</v>
      </c>
      <c r="D61">
        <v>999</v>
      </c>
      <c r="E61" t="s">
        <v>7</v>
      </c>
      <c r="F61" t="s">
        <v>7</v>
      </c>
      <c r="G61" t="s">
        <v>252</v>
      </c>
      <c r="H61" s="3" t="s">
        <v>254</v>
      </c>
      <c r="I61" t="s">
        <v>250</v>
      </c>
    </row>
    <row r="62" spans="1:9" ht="18">
      <c r="A62" t="s">
        <v>69</v>
      </c>
      <c r="B62" t="s">
        <v>8</v>
      </c>
      <c r="C62" t="s">
        <v>6</v>
      </c>
      <c r="D62">
        <v>999</v>
      </c>
      <c r="E62" t="s">
        <v>7</v>
      </c>
      <c r="F62" t="s">
        <v>7</v>
      </c>
      <c r="G62" t="s">
        <v>252</v>
      </c>
      <c r="H62" s="3" t="s">
        <v>254</v>
      </c>
      <c r="I62" t="s">
        <v>250</v>
      </c>
    </row>
    <row r="63" spans="1:9" ht="18">
      <c r="A63" t="s">
        <v>70</v>
      </c>
      <c r="B63" t="s">
        <v>8</v>
      </c>
      <c r="C63" t="s">
        <v>6</v>
      </c>
      <c r="D63">
        <v>999</v>
      </c>
      <c r="E63" t="s">
        <v>7</v>
      </c>
      <c r="F63" t="s">
        <v>7</v>
      </c>
      <c r="G63" t="s">
        <v>252</v>
      </c>
      <c r="H63" s="3" t="s">
        <v>254</v>
      </c>
      <c r="I63" t="s">
        <v>250</v>
      </c>
    </row>
    <row r="64" spans="1:9" ht="18">
      <c r="A64" t="s">
        <v>71</v>
      </c>
      <c r="B64" t="s">
        <v>8</v>
      </c>
      <c r="C64" t="s">
        <v>6</v>
      </c>
      <c r="D64">
        <v>999</v>
      </c>
      <c r="E64" t="s">
        <v>7</v>
      </c>
      <c r="F64" t="s">
        <v>7</v>
      </c>
      <c r="G64" t="s">
        <v>252</v>
      </c>
      <c r="H64" s="3" t="s">
        <v>254</v>
      </c>
      <c r="I64" t="s">
        <v>250</v>
      </c>
    </row>
    <row r="65" spans="1:9" ht="18">
      <c r="A65" t="s">
        <v>72</v>
      </c>
      <c r="B65" t="s">
        <v>8</v>
      </c>
      <c r="C65" t="s">
        <v>6</v>
      </c>
      <c r="D65">
        <v>999</v>
      </c>
      <c r="E65" t="s">
        <v>7</v>
      </c>
      <c r="F65" t="s">
        <v>7</v>
      </c>
      <c r="G65" t="s">
        <v>252</v>
      </c>
      <c r="H65" s="3" t="s">
        <v>254</v>
      </c>
      <c r="I65" t="s">
        <v>250</v>
      </c>
    </row>
    <row r="66" spans="1:9" ht="18">
      <c r="A66" t="s">
        <v>73</v>
      </c>
      <c r="B66" t="s">
        <v>8</v>
      </c>
      <c r="C66" t="s">
        <v>6</v>
      </c>
      <c r="D66">
        <v>999</v>
      </c>
      <c r="E66" t="s">
        <v>7</v>
      </c>
      <c r="F66" t="s">
        <v>7</v>
      </c>
      <c r="G66" t="s">
        <v>252</v>
      </c>
      <c r="H66" s="3" t="s">
        <v>254</v>
      </c>
      <c r="I66" t="s">
        <v>250</v>
      </c>
    </row>
    <row r="67" spans="1:9" ht="18">
      <c r="A67" t="s">
        <v>74</v>
      </c>
      <c r="B67" t="s">
        <v>8</v>
      </c>
      <c r="C67" t="s">
        <v>6</v>
      </c>
      <c r="D67">
        <v>999</v>
      </c>
      <c r="E67" t="s">
        <v>7</v>
      </c>
      <c r="F67" t="s">
        <v>7</v>
      </c>
      <c r="G67" t="s">
        <v>252</v>
      </c>
      <c r="H67" s="3" t="s">
        <v>254</v>
      </c>
      <c r="I67" t="s">
        <v>250</v>
      </c>
    </row>
    <row r="68" spans="1:9" ht="18">
      <c r="A68" t="s">
        <v>75</v>
      </c>
      <c r="B68" t="s">
        <v>8</v>
      </c>
      <c r="C68" t="s">
        <v>6</v>
      </c>
      <c r="D68">
        <v>999</v>
      </c>
      <c r="E68" t="s">
        <v>7</v>
      </c>
      <c r="F68" t="s">
        <v>7</v>
      </c>
      <c r="G68" t="s">
        <v>252</v>
      </c>
      <c r="H68" s="3" t="s">
        <v>254</v>
      </c>
      <c r="I68" t="s">
        <v>250</v>
      </c>
    </row>
    <row r="69" spans="1:9" ht="18">
      <c r="A69" t="s">
        <v>76</v>
      </c>
      <c r="B69" t="s">
        <v>8</v>
      </c>
      <c r="C69" t="s">
        <v>6</v>
      </c>
      <c r="D69">
        <v>999</v>
      </c>
      <c r="E69" t="s">
        <v>7</v>
      </c>
      <c r="F69" t="s">
        <v>7</v>
      </c>
      <c r="G69" t="s">
        <v>252</v>
      </c>
      <c r="H69" s="3" t="s">
        <v>254</v>
      </c>
      <c r="I69" t="s">
        <v>250</v>
      </c>
    </row>
    <row r="70" spans="1:9" ht="18">
      <c r="A70" t="s">
        <v>77</v>
      </c>
      <c r="B70" t="s">
        <v>8</v>
      </c>
      <c r="C70" t="s">
        <v>6</v>
      </c>
      <c r="D70">
        <v>999</v>
      </c>
      <c r="E70" t="s">
        <v>7</v>
      </c>
      <c r="F70" t="s">
        <v>7</v>
      </c>
      <c r="G70" t="s">
        <v>252</v>
      </c>
      <c r="H70" s="3" t="s">
        <v>254</v>
      </c>
      <c r="I70" t="s">
        <v>250</v>
      </c>
    </row>
    <row r="71" spans="1:9" ht="18">
      <c r="A71" t="s">
        <v>78</v>
      </c>
      <c r="B71" t="s">
        <v>8</v>
      </c>
      <c r="C71" t="s">
        <v>6</v>
      </c>
      <c r="D71">
        <v>999</v>
      </c>
      <c r="E71" t="s">
        <v>7</v>
      </c>
      <c r="F71" t="s">
        <v>7</v>
      </c>
      <c r="G71" t="s">
        <v>252</v>
      </c>
      <c r="H71" s="3" t="s">
        <v>254</v>
      </c>
      <c r="I71" t="s">
        <v>250</v>
      </c>
    </row>
    <row r="72" spans="1:9" ht="18">
      <c r="A72" t="s">
        <v>79</v>
      </c>
      <c r="B72" t="s">
        <v>8</v>
      </c>
      <c r="C72" t="s">
        <v>6</v>
      </c>
      <c r="D72">
        <v>999</v>
      </c>
      <c r="E72" t="s">
        <v>7</v>
      </c>
      <c r="F72" t="s">
        <v>7</v>
      </c>
      <c r="G72" t="s">
        <v>252</v>
      </c>
      <c r="H72" s="3" t="s">
        <v>254</v>
      </c>
      <c r="I72" t="s">
        <v>250</v>
      </c>
    </row>
    <row r="73" spans="1:9" ht="18">
      <c r="A73" t="s">
        <v>80</v>
      </c>
      <c r="B73" t="s">
        <v>8</v>
      </c>
      <c r="C73" t="s">
        <v>6</v>
      </c>
      <c r="D73">
        <v>999</v>
      </c>
      <c r="E73" t="s">
        <v>7</v>
      </c>
      <c r="F73" t="s">
        <v>7</v>
      </c>
      <c r="G73" t="s">
        <v>252</v>
      </c>
      <c r="H73" s="3" t="s">
        <v>254</v>
      </c>
      <c r="I73" t="s">
        <v>250</v>
      </c>
    </row>
    <row r="74" spans="1:9" ht="18">
      <c r="A74" t="s">
        <v>81</v>
      </c>
      <c r="B74" t="s">
        <v>8</v>
      </c>
      <c r="C74" t="s">
        <v>6</v>
      </c>
      <c r="D74">
        <v>999</v>
      </c>
      <c r="E74" t="s">
        <v>7</v>
      </c>
      <c r="F74" t="s">
        <v>7</v>
      </c>
      <c r="G74" t="s">
        <v>252</v>
      </c>
      <c r="H74" s="3" t="s">
        <v>254</v>
      </c>
      <c r="I74" t="s">
        <v>250</v>
      </c>
    </row>
    <row r="75" spans="1:9" ht="18">
      <c r="A75" t="s">
        <v>82</v>
      </c>
      <c r="B75" t="s">
        <v>8</v>
      </c>
      <c r="C75" t="s">
        <v>6</v>
      </c>
      <c r="D75">
        <v>999</v>
      </c>
      <c r="E75" t="s">
        <v>7</v>
      </c>
      <c r="F75" t="s">
        <v>7</v>
      </c>
      <c r="G75" t="s">
        <v>252</v>
      </c>
      <c r="H75" s="3" t="s">
        <v>254</v>
      </c>
      <c r="I75" t="s">
        <v>250</v>
      </c>
    </row>
    <row r="76" spans="1:9" ht="18">
      <c r="A76" t="s">
        <v>83</v>
      </c>
      <c r="B76" t="s">
        <v>8</v>
      </c>
      <c r="C76" t="s">
        <v>6</v>
      </c>
      <c r="D76">
        <v>999</v>
      </c>
      <c r="E76" t="s">
        <v>7</v>
      </c>
      <c r="F76" t="s">
        <v>7</v>
      </c>
      <c r="G76" t="s">
        <v>252</v>
      </c>
      <c r="H76" s="3" t="s">
        <v>254</v>
      </c>
      <c r="I76" t="s">
        <v>250</v>
      </c>
    </row>
    <row r="77" spans="1:9" ht="18">
      <c r="A77" t="s">
        <v>84</v>
      </c>
      <c r="B77" t="s">
        <v>8</v>
      </c>
      <c r="C77" t="s">
        <v>6</v>
      </c>
      <c r="D77">
        <v>999</v>
      </c>
      <c r="E77" t="s">
        <v>7</v>
      </c>
      <c r="F77" t="s">
        <v>7</v>
      </c>
      <c r="G77" t="s">
        <v>252</v>
      </c>
      <c r="H77" s="3" t="s">
        <v>254</v>
      </c>
      <c r="I77" t="s">
        <v>250</v>
      </c>
    </row>
    <row r="78" spans="1:9" ht="18">
      <c r="A78" t="s">
        <v>85</v>
      </c>
      <c r="B78" t="s">
        <v>8</v>
      </c>
      <c r="C78" t="s">
        <v>6</v>
      </c>
      <c r="D78">
        <v>999</v>
      </c>
      <c r="E78" t="s">
        <v>7</v>
      </c>
      <c r="F78" t="s">
        <v>7</v>
      </c>
      <c r="G78" t="s">
        <v>252</v>
      </c>
      <c r="H78" s="3" t="s">
        <v>254</v>
      </c>
      <c r="I78" t="s">
        <v>250</v>
      </c>
    </row>
    <row r="79" spans="1:9" ht="18">
      <c r="A79" t="s">
        <v>86</v>
      </c>
      <c r="B79" t="s">
        <v>8</v>
      </c>
      <c r="C79" t="s">
        <v>6</v>
      </c>
      <c r="D79">
        <v>999</v>
      </c>
      <c r="E79" t="s">
        <v>7</v>
      </c>
      <c r="F79" t="s">
        <v>7</v>
      </c>
      <c r="G79" t="s">
        <v>252</v>
      </c>
      <c r="H79" s="3" t="s">
        <v>254</v>
      </c>
      <c r="I79" t="s">
        <v>250</v>
      </c>
    </row>
    <row r="80" spans="1:9" ht="18">
      <c r="A80" t="s">
        <v>87</v>
      </c>
      <c r="B80" t="s">
        <v>8</v>
      </c>
      <c r="C80" t="s">
        <v>6</v>
      </c>
      <c r="D80">
        <v>999</v>
      </c>
      <c r="E80" t="s">
        <v>7</v>
      </c>
      <c r="F80" t="s">
        <v>7</v>
      </c>
      <c r="G80" t="s">
        <v>252</v>
      </c>
      <c r="H80" s="3" t="s">
        <v>254</v>
      </c>
      <c r="I80" t="s">
        <v>250</v>
      </c>
    </row>
    <row r="81" spans="1:9" ht="18">
      <c r="A81" t="s">
        <v>88</v>
      </c>
      <c r="B81" t="s">
        <v>8</v>
      </c>
      <c r="C81" t="s">
        <v>6</v>
      </c>
      <c r="D81">
        <v>999</v>
      </c>
      <c r="E81" t="s">
        <v>7</v>
      </c>
      <c r="F81" t="s">
        <v>7</v>
      </c>
      <c r="G81" t="s">
        <v>252</v>
      </c>
      <c r="H81" s="3" t="s">
        <v>254</v>
      </c>
      <c r="I81" t="s">
        <v>250</v>
      </c>
    </row>
    <row r="82" spans="1:9" ht="18">
      <c r="A82" t="s">
        <v>89</v>
      </c>
      <c r="B82" t="s">
        <v>8</v>
      </c>
      <c r="C82" t="s">
        <v>6</v>
      </c>
      <c r="D82">
        <v>999</v>
      </c>
      <c r="E82" t="s">
        <v>7</v>
      </c>
      <c r="F82" t="s">
        <v>7</v>
      </c>
      <c r="G82" t="s">
        <v>252</v>
      </c>
      <c r="H82" s="3" t="s">
        <v>254</v>
      </c>
      <c r="I82" t="s">
        <v>250</v>
      </c>
    </row>
    <row r="83" spans="1:9" ht="18">
      <c r="A83" t="s">
        <v>90</v>
      </c>
      <c r="B83" t="s">
        <v>8</v>
      </c>
      <c r="C83" t="s">
        <v>6</v>
      </c>
      <c r="D83">
        <v>999</v>
      </c>
      <c r="E83" t="s">
        <v>7</v>
      </c>
      <c r="F83" t="s">
        <v>7</v>
      </c>
      <c r="G83" t="s">
        <v>252</v>
      </c>
      <c r="H83" s="3" t="s">
        <v>254</v>
      </c>
      <c r="I83" t="s">
        <v>250</v>
      </c>
    </row>
    <row r="84" spans="1:9" ht="18">
      <c r="A84" t="s">
        <v>91</v>
      </c>
      <c r="B84" t="s">
        <v>8</v>
      </c>
      <c r="C84" t="s">
        <v>6</v>
      </c>
      <c r="D84">
        <v>999</v>
      </c>
      <c r="E84" t="s">
        <v>7</v>
      </c>
      <c r="F84" t="s">
        <v>7</v>
      </c>
      <c r="G84" t="s">
        <v>252</v>
      </c>
      <c r="H84" s="3" t="s">
        <v>254</v>
      </c>
      <c r="I84" t="s">
        <v>250</v>
      </c>
    </row>
    <row r="85" spans="1:9" ht="18">
      <c r="A85" t="s">
        <v>92</v>
      </c>
      <c r="B85" t="s">
        <v>8</v>
      </c>
      <c r="C85" t="s">
        <v>6</v>
      </c>
      <c r="D85">
        <v>999</v>
      </c>
      <c r="E85" t="s">
        <v>7</v>
      </c>
      <c r="F85" t="s">
        <v>7</v>
      </c>
      <c r="G85" t="s">
        <v>252</v>
      </c>
      <c r="H85" s="3" t="s">
        <v>254</v>
      </c>
      <c r="I85" t="s">
        <v>250</v>
      </c>
    </row>
    <row r="86" spans="1:9" ht="18">
      <c r="A86" t="s">
        <v>93</v>
      </c>
      <c r="B86" t="s">
        <v>8</v>
      </c>
      <c r="C86" t="s">
        <v>6</v>
      </c>
      <c r="D86">
        <v>999</v>
      </c>
      <c r="E86" t="s">
        <v>7</v>
      </c>
      <c r="F86" t="s">
        <v>7</v>
      </c>
      <c r="G86" t="s">
        <v>252</v>
      </c>
      <c r="H86" s="3" t="s">
        <v>254</v>
      </c>
      <c r="I86" t="s">
        <v>250</v>
      </c>
    </row>
    <row r="87" spans="1:9" ht="18">
      <c r="A87" t="s">
        <v>94</v>
      </c>
      <c r="B87" t="s">
        <v>8</v>
      </c>
      <c r="C87" t="s">
        <v>6</v>
      </c>
      <c r="D87">
        <v>999</v>
      </c>
      <c r="E87" t="s">
        <v>7</v>
      </c>
      <c r="F87" t="s">
        <v>7</v>
      </c>
      <c r="G87" t="s">
        <v>252</v>
      </c>
      <c r="H87" s="3" t="s">
        <v>254</v>
      </c>
      <c r="I87" t="s">
        <v>250</v>
      </c>
    </row>
    <row r="88" spans="1:9" ht="18">
      <c r="A88" t="s">
        <v>95</v>
      </c>
      <c r="B88" t="s">
        <v>8</v>
      </c>
      <c r="C88" t="s">
        <v>6</v>
      </c>
      <c r="D88">
        <v>999</v>
      </c>
      <c r="E88" t="s">
        <v>7</v>
      </c>
      <c r="F88" t="s">
        <v>7</v>
      </c>
      <c r="G88" t="s">
        <v>252</v>
      </c>
      <c r="H88" s="3" t="s">
        <v>254</v>
      </c>
      <c r="I88" t="s">
        <v>250</v>
      </c>
    </row>
    <row r="89" spans="1:9" ht="18">
      <c r="A89" t="s">
        <v>96</v>
      </c>
      <c r="B89" t="s">
        <v>8</v>
      </c>
      <c r="C89" t="s">
        <v>6</v>
      </c>
      <c r="D89">
        <v>999</v>
      </c>
      <c r="E89" t="s">
        <v>7</v>
      </c>
      <c r="F89" t="s">
        <v>7</v>
      </c>
      <c r="G89" t="s">
        <v>252</v>
      </c>
      <c r="H89" s="3" t="s">
        <v>254</v>
      </c>
      <c r="I89" t="s">
        <v>250</v>
      </c>
    </row>
    <row r="90" spans="1:9" ht="18">
      <c r="A90" t="s">
        <v>97</v>
      </c>
      <c r="B90" t="s">
        <v>8</v>
      </c>
      <c r="C90" t="s">
        <v>6</v>
      </c>
      <c r="D90">
        <v>999</v>
      </c>
      <c r="E90" t="s">
        <v>7</v>
      </c>
      <c r="F90" t="s">
        <v>7</v>
      </c>
      <c r="G90" t="s">
        <v>252</v>
      </c>
      <c r="H90" s="3" t="s">
        <v>254</v>
      </c>
      <c r="I90" t="s">
        <v>250</v>
      </c>
    </row>
    <row r="91" spans="1:9" ht="18">
      <c r="A91" t="s">
        <v>98</v>
      </c>
      <c r="B91" t="s">
        <v>8</v>
      </c>
      <c r="C91" t="s">
        <v>6</v>
      </c>
      <c r="D91">
        <v>999</v>
      </c>
      <c r="E91" t="s">
        <v>7</v>
      </c>
      <c r="F91" t="s">
        <v>7</v>
      </c>
      <c r="G91" t="s">
        <v>252</v>
      </c>
      <c r="H91" s="3" t="s">
        <v>254</v>
      </c>
      <c r="I91" t="s">
        <v>250</v>
      </c>
    </row>
    <row r="92" spans="1:9" ht="18">
      <c r="A92" t="s">
        <v>99</v>
      </c>
      <c r="B92" t="s">
        <v>8</v>
      </c>
      <c r="C92" t="s">
        <v>6</v>
      </c>
      <c r="D92">
        <v>999</v>
      </c>
      <c r="E92" t="s">
        <v>7</v>
      </c>
      <c r="F92" t="s">
        <v>7</v>
      </c>
      <c r="G92" t="s">
        <v>252</v>
      </c>
      <c r="H92" s="3" t="s">
        <v>254</v>
      </c>
      <c r="I92" t="s">
        <v>250</v>
      </c>
    </row>
    <row r="93" spans="1:9" ht="18">
      <c r="A93" t="s">
        <v>100</v>
      </c>
      <c r="B93" t="s">
        <v>8</v>
      </c>
      <c r="C93" t="s">
        <v>6</v>
      </c>
      <c r="D93">
        <v>999</v>
      </c>
      <c r="E93" t="s">
        <v>7</v>
      </c>
      <c r="F93" t="s">
        <v>7</v>
      </c>
      <c r="G93" t="s">
        <v>252</v>
      </c>
      <c r="H93" s="3" t="s">
        <v>254</v>
      </c>
      <c r="I93" t="s">
        <v>250</v>
      </c>
    </row>
    <row r="94" spans="1:9" ht="18">
      <c r="A94" t="s">
        <v>101</v>
      </c>
      <c r="B94" t="s">
        <v>8</v>
      </c>
      <c r="C94" t="s">
        <v>6</v>
      </c>
      <c r="D94">
        <v>999</v>
      </c>
      <c r="E94" t="s">
        <v>7</v>
      </c>
      <c r="F94" t="s">
        <v>7</v>
      </c>
      <c r="G94" t="s">
        <v>252</v>
      </c>
      <c r="H94" s="3" t="s">
        <v>254</v>
      </c>
      <c r="I94" t="s">
        <v>250</v>
      </c>
    </row>
    <row r="95" spans="1:9" ht="18">
      <c r="A95" t="s">
        <v>102</v>
      </c>
      <c r="B95" t="s">
        <v>8</v>
      </c>
      <c r="C95" t="s">
        <v>6</v>
      </c>
      <c r="D95">
        <v>999</v>
      </c>
      <c r="E95" t="s">
        <v>7</v>
      </c>
      <c r="F95" t="s">
        <v>7</v>
      </c>
      <c r="G95" t="s">
        <v>252</v>
      </c>
      <c r="H95" s="3" t="s">
        <v>254</v>
      </c>
      <c r="I95" t="s">
        <v>250</v>
      </c>
    </row>
    <row r="96" spans="1:9" ht="18">
      <c r="A96" t="s">
        <v>103</v>
      </c>
      <c r="B96" t="s">
        <v>8</v>
      </c>
      <c r="C96" t="s">
        <v>6</v>
      </c>
      <c r="D96">
        <v>999</v>
      </c>
      <c r="E96" t="s">
        <v>7</v>
      </c>
      <c r="F96" t="s">
        <v>7</v>
      </c>
      <c r="G96" t="s">
        <v>252</v>
      </c>
      <c r="H96" s="3" t="s">
        <v>254</v>
      </c>
      <c r="I96" t="s">
        <v>250</v>
      </c>
    </row>
    <row r="97" spans="1:9" ht="18">
      <c r="A97" t="s">
        <v>104</v>
      </c>
      <c r="B97" t="s">
        <v>8</v>
      </c>
      <c r="C97" t="s">
        <v>6</v>
      </c>
      <c r="D97">
        <v>999</v>
      </c>
      <c r="E97" t="s">
        <v>7</v>
      </c>
      <c r="F97" t="s">
        <v>7</v>
      </c>
      <c r="G97" t="s">
        <v>252</v>
      </c>
      <c r="H97" s="3" t="s">
        <v>254</v>
      </c>
      <c r="I97" t="s">
        <v>250</v>
      </c>
    </row>
    <row r="98" spans="1:9" ht="18">
      <c r="A98" t="s">
        <v>105</v>
      </c>
      <c r="B98" t="s">
        <v>8</v>
      </c>
      <c r="C98" t="s">
        <v>6</v>
      </c>
      <c r="D98">
        <v>999</v>
      </c>
      <c r="E98" t="s">
        <v>7</v>
      </c>
      <c r="F98" t="s">
        <v>7</v>
      </c>
      <c r="G98" t="s">
        <v>252</v>
      </c>
      <c r="H98" s="3" t="s">
        <v>254</v>
      </c>
      <c r="I98" t="s">
        <v>250</v>
      </c>
    </row>
    <row r="99" spans="1:9" ht="18">
      <c r="A99" t="s">
        <v>106</v>
      </c>
      <c r="B99" t="s">
        <v>8</v>
      </c>
      <c r="C99" t="s">
        <v>6</v>
      </c>
      <c r="D99">
        <v>999</v>
      </c>
      <c r="E99" t="s">
        <v>7</v>
      </c>
      <c r="F99" t="s">
        <v>7</v>
      </c>
      <c r="G99" t="s">
        <v>252</v>
      </c>
      <c r="H99" s="3" t="s">
        <v>254</v>
      </c>
      <c r="I99" t="s">
        <v>250</v>
      </c>
    </row>
    <row r="100" spans="1:9" ht="18">
      <c r="A100" t="s">
        <v>107</v>
      </c>
      <c r="B100" t="s">
        <v>8</v>
      </c>
      <c r="C100" t="s">
        <v>6</v>
      </c>
      <c r="D100">
        <v>999</v>
      </c>
      <c r="E100" t="s">
        <v>7</v>
      </c>
      <c r="F100" t="s">
        <v>7</v>
      </c>
      <c r="G100" t="s">
        <v>252</v>
      </c>
      <c r="H100" s="3" t="s">
        <v>254</v>
      </c>
      <c r="I100" t="s">
        <v>250</v>
      </c>
    </row>
    <row r="101" spans="1:9" ht="18">
      <c r="A101" t="s">
        <v>108</v>
      </c>
      <c r="B101" t="s">
        <v>8</v>
      </c>
      <c r="C101" t="s">
        <v>6</v>
      </c>
      <c r="D101">
        <v>999</v>
      </c>
      <c r="E101" t="s">
        <v>7</v>
      </c>
      <c r="F101" t="s">
        <v>7</v>
      </c>
      <c r="G101" t="s">
        <v>252</v>
      </c>
      <c r="H101" s="3" t="s">
        <v>254</v>
      </c>
      <c r="I101" t="s">
        <v>250</v>
      </c>
    </row>
    <row r="102" spans="1:9" ht="18">
      <c r="A102" t="s">
        <v>109</v>
      </c>
      <c r="B102" t="s">
        <v>8</v>
      </c>
      <c r="C102" t="s">
        <v>6</v>
      </c>
      <c r="D102">
        <v>999</v>
      </c>
      <c r="E102" t="s">
        <v>7</v>
      </c>
      <c r="F102" t="s">
        <v>7</v>
      </c>
      <c r="G102" t="s">
        <v>252</v>
      </c>
      <c r="H102" s="3" t="s">
        <v>254</v>
      </c>
      <c r="I102" t="s">
        <v>250</v>
      </c>
    </row>
    <row r="103" spans="1:9" ht="18">
      <c r="A103" t="s">
        <v>110</v>
      </c>
      <c r="B103" t="s">
        <v>8</v>
      </c>
      <c r="C103" t="s">
        <v>6</v>
      </c>
      <c r="D103">
        <v>999</v>
      </c>
      <c r="E103" t="s">
        <v>7</v>
      </c>
      <c r="F103" t="s">
        <v>7</v>
      </c>
      <c r="G103" t="s">
        <v>252</v>
      </c>
      <c r="H103" s="3" t="s">
        <v>254</v>
      </c>
      <c r="I103" t="s">
        <v>250</v>
      </c>
    </row>
    <row r="104" spans="1:9" ht="18">
      <c r="A104" t="s">
        <v>111</v>
      </c>
      <c r="B104" t="s">
        <v>8</v>
      </c>
      <c r="C104" t="s">
        <v>6</v>
      </c>
      <c r="D104">
        <v>999</v>
      </c>
      <c r="E104" t="s">
        <v>7</v>
      </c>
      <c r="F104" t="s">
        <v>7</v>
      </c>
      <c r="G104" t="s">
        <v>252</v>
      </c>
      <c r="H104" s="3" t="s">
        <v>254</v>
      </c>
      <c r="I104" t="s">
        <v>250</v>
      </c>
    </row>
    <row r="105" spans="1:9" ht="18">
      <c r="A105" t="s">
        <v>112</v>
      </c>
      <c r="B105" t="s">
        <v>8</v>
      </c>
      <c r="C105" t="s">
        <v>6</v>
      </c>
      <c r="D105">
        <v>999</v>
      </c>
      <c r="E105" t="s">
        <v>7</v>
      </c>
      <c r="F105" t="s">
        <v>7</v>
      </c>
      <c r="G105" t="s">
        <v>252</v>
      </c>
      <c r="H105" s="3" t="s">
        <v>254</v>
      </c>
      <c r="I105" t="s">
        <v>250</v>
      </c>
    </row>
    <row r="106" spans="1:9" ht="18">
      <c r="A106" t="s">
        <v>113</v>
      </c>
      <c r="B106" t="s">
        <v>8</v>
      </c>
      <c r="C106" t="s">
        <v>6</v>
      </c>
      <c r="D106">
        <v>999</v>
      </c>
      <c r="E106" t="s">
        <v>7</v>
      </c>
      <c r="F106" t="s">
        <v>7</v>
      </c>
      <c r="G106" t="s">
        <v>252</v>
      </c>
      <c r="H106" s="3" t="s">
        <v>254</v>
      </c>
      <c r="I106" t="s">
        <v>250</v>
      </c>
    </row>
    <row r="107" spans="1:9" ht="18">
      <c r="A107" t="s">
        <v>114</v>
      </c>
      <c r="B107" t="s">
        <v>8</v>
      </c>
      <c r="C107" t="s">
        <v>6</v>
      </c>
      <c r="D107">
        <v>999</v>
      </c>
      <c r="E107" t="s">
        <v>7</v>
      </c>
      <c r="F107" t="s">
        <v>7</v>
      </c>
      <c r="G107" t="s">
        <v>252</v>
      </c>
      <c r="H107" s="3" t="s">
        <v>254</v>
      </c>
      <c r="I107" t="s">
        <v>250</v>
      </c>
    </row>
    <row r="108" spans="1:9" ht="18">
      <c r="A108" t="s">
        <v>115</v>
      </c>
      <c r="B108" t="s">
        <v>8</v>
      </c>
      <c r="C108" t="s">
        <v>6</v>
      </c>
      <c r="D108">
        <v>999</v>
      </c>
      <c r="E108" t="s">
        <v>7</v>
      </c>
      <c r="F108" t="s">
        <v>7</v>
      </c>
      <c r="G108" t="s">
        <v>252</v>
      </c>
      <c r="H108" s="3" t="s">
        <v>254</v>
      </c>
      <c r="I108" t="s">
        <v>250</v>
      </c>
    </row>
    <row r="109" spans="1:9" ht="18">
      <c r="A109" t="s">
        <v>116</v>
      </c>
      <c r="B109" t="s">
        <v>8</v>
      </c>
      <c r="C109" t="s">
        <v>6</v>
      </c>
      <c r="D109">
        <v>999</v>
      </c>
      <c r="E109" t="s">
        <v>7</v>
      </c>
      <c r="F109" t="s">
        <v>7</v>
      </c>
      <c r="G109" t="s">
        <v>252</v>
      </c>
      <c r="H109" s="3" t="s">
        <v>254</v>
      </c>
      <c r="I109" t="s">
        <v>250</v>
      </c>
    </row>
    <row r="110" spans="1:9" ht="18">
      <c r="A110" t="s">
        <v>117</v>
      </c>
      <c r="B110" t="s">
        <v>8</v>
      </c>
      <c r="C110" t="s">
        <v>6</v>
      </c>
      <c r="D110">
        <v>999</v>
      </c>
      <c r="E110" t="s">
        <v>7</v>
      </c>
      <c r="F110" t="s">
        <v>7</v>
      </c>
      <c r="G110" t="s">
        <v>252</v>
      </c>
      <c r="H110" s="3" t="s">
        <v>254</v>
      </c>
      <c r="I110" t="s">
        <v>250</v>
      </c>
    </row>
    <row r="111" spans="1:9" ht="18">
      <c r="A111" t="s">
        <v>118</v>
      </c>
      <c r="B111" t="s">
        <v>8</v>
      </c>
      <c r="C111" t="s">
        <v>6</v>
      </c>
      <c r="D111">
        <v>999</v>
      </c>
      <c r="E111" t="s">
        <v>7</v>
      </c>
      <c r="F111" t="s">
        <v>7</v>
      </c>
      <c r="G111" t="s">
        <v>252</v>
      </c>
      <c r="H111" s="3" t="s">
        <v>254</v>
      </c>
      <c r="I111" t="s">
        <v>250</v>
      </c>
    </row>
    <row r="112" spans="1:9" ht="18">
      <c r="A112" t="s">
        <v>119</v>
      </c>
      <c r="B112" t="s">
        <v>8</v>
      </c>
      <c r="C112" t="s">
        <v>6</v>
      </c>
      <c r="D112">
        <v>999</v>
      </c>
      <c r="E112" t="s">
        <v>7</v>
      </c>
      <c r="F112" t="s">
        <v>7</v>
      </c>
      <c r="G112" t="s">
        <v>252</v>
      </c>
      <c r="H112" s="3" t="s">
        <v>254</v>
      </c>
      <c r="I112" t="s">
        <v>250</v>
      </c>
    </row>
    <row r="113" spans="1:9" ht="18">
      <c r="A113" t="s">
        <v>120</v>
      </c>
      <c r="B113" t="s">
        <v>8</v>
      </c>
      <c r="C113" t="s">
        <v>6</v>
      </c>
      <c r="D113">
        <v>999</v>
      </c>
      <c r="E113" t="s">
        <v>7</v>
      </c>
      <c r="F113" t="s">
        <v>7</v>
      </c>
      <c r="G113" t="s">
        <v>252</v>
      </c>
      <c r="H113" s="3" t="s">
        <v>254</v>
      </c>
      <c r="I113" t="s">
        <v>250</v>
      </c>
    </row>
    <row r="114" spans="1:9" ht="18">
      <c r="A114" t="s">
        <v>121</v>
      </c>
      <c r="B114" t="s">
        <v>8</v>
      </c>
      <c r="C114" t="s">
        <v>6</v>
      </c>
      <c r="D114">
        <v>999</v>
      </c>
      <c r="E114" t="s">
        <v>7</v>
      </c>
      <c r="F114" t="s">
        <v>7</v>
      </c>
      <c r="G114" t="s">
        <v>252</v>
      </c>
      <c r="H114" s="3" t="s">
        <v>254</v>
      </c>
      <c r="I114" t="s">
        <v>250</v>
      </c>
    </row>
    <row r="115" spans="1:9" ht="18">
      <c r="A115" t="s">
        <v>122</v>
      </c>
      <c r="B115" t="s">
        <v>8</v>
      </c>
      <c r="C115" t="s">
        <v>6</v>
      </c>
      <c r="D115">
        <v>999</v>
      </c>
      <c r="E115" t="s">
        <v>7</v>
      </c>
      <c r="F115" t="s">
        <v>7</v>
      </c>
      <c r="G115" t="s">
        <v>252</v>
      </c>
      <c r="H115" s="3" t="s">
        <v>254</v>
      </c>
      <c r="I115" t="s">
        <v>250</v>
      </c>
    </row>
    <row r="116" spans="1:9" ht="18">
      <c r="A116" t="s">
        <v>123</v>
      </c>
      <c r="B116" t="s">
        <v>8</v>
      </c>
      <c r="C116" t="s">
        <v>6</v>
      </c>
      <c r="D116">
        <v>999</v>
      </c>
      <c r="E116" t="s">
        <v>7</v>
      </c>
      <c r="F116" t="s">
        <v>7</v>
      </c>
      <c r="G116" t="s">
        <v>252</v>
      </c>
      <c r="H116" s="3" t="s">
        <v>254</v>
      </c>
      <c r="I116" t="s">
        <v>250</v>
      </c>
    </row>
    <row r="117" spans="1:9" ht="18">
      <c r="A117" t="s">
        <v>124</v>
      </c>
      <c r="B117" t="s">
        <v>8</v>
      </c>
      <c r="C117" t="s">
        <v>6</v>
      </c>
      <c r="D117">
        <v>999</v>
      </c>
      <c r="E117" t="s">
        <v>7</v>
      </c>
      <c r="F117" t="s">
        <v>7</v>
      </c>
      <c r="G117" t="s">
        <v>252</v>
      </c>
      <c r="H117" s="3" t="s">
        <v>254</v>
      </c>
      <c r="I117" t="s">
        <v>250</v>
      </c>
    </row>
    <row r="118" spans="1:9" ht="18">
      <c r="A118" t="s">
        <v>125</v>
      </c>
      <c r="B118" t="s">
        <v>8</v>
      </c>
      <c r="C118" t="s">
        <v>6</v>
      </c>
      <c r="D118">
        <v>999</v>
      </c>
      <c r="E118" t="s">
        <v>7</v>
      </c>
      <c r="F118" t="s">
        <v>7</v>
      </c>
      <c r="G118" t="s">
        <v>252</v>
      </c>
      <c r="H118" s="3" t="s">
        <v>254</v>
      </c>
      <c r="I118" t="s">
        <v>250</v>
      </c>
    </row>
    <row r="119" spans="1:9" ht="18">
      <c r="A119" t="s">
        <v>126</v>
      </c>
      <c r="B119" t="s">
        <v>8</v>
      </c>
      <c r="C119" t="s">
        <v>6</v>
      </c>
      <c r="D119">
        <v>999</v>
      </c>
      <c r="E119" t="s">
        <v>7</v>
      </c>
      <c r="F119" t="s">
        <v>7</v>
      </c>
      <c r="G119" t="s">
        <v>252</v>
      </c>
      <c r="H119" s="3" t="s">
        <v>254</v>
      </c>
      <c r="I119" t="s">
        <v>250</v>
      </c>
    </row>
    <row r="120" spans="1:9" ht="18">
      <c r="A120" t="s">
        <v>127</v>
      </c>
      <c r="B120" t="s">
        <v>8</v>
      </c>
      <c r="C120" t="s">
        <v>6</v>
      </c>
      <c r="D120">
        <v>999</v>
      </c>
      <c r="E120" t="s">
        <v>7</v>
      </c>
      <c r="F120" t="s">
        <v>7</v>
      </c>
      <c r="G120" t="s">
        <v>252</v>
      </c>
      <c r="H120" s="3" t="s">
        <v>254</v>
      </c>
      <c r="I120" t="s">
        <v>250</v>
      </c>
    </row>
    <row r="121" spans="1:9" ht="18">
      <c r="A121" t="s">
        <v>128</v>
      </c>
      <c r="B121" t="s">
        <v>8</v>
      </c>
      <c r="C121" t="s">
        <v>6</v>
      </c>
      <c r="D121">
        <v>999</v>
      </c>
      <c r="E121" t="s">
        <v>7</v>
      </c>
      <c r="F121" t="s">
        <v>7</v>
      </c>
      <c r="G121" t="s">
        <v>252</v>
      </c>
      <c r="H121" s="3" t="s">
        <v>254</v>
      </c>
      <c r="I121" t="s">
        <v>250</v>
      </c>
    </row>
    <row r="122" spans="1:9" ht="18">
      <c r="A122" t="s">
        <v>129</v>
      </c>
      <c r="B122" t="s">
        <v>8</v>
      </c>
      <c r="C122" t="s">
        <v>6</v>
      </c>
      <c r="D122">
        <v>999</v>
      </c>
      <c r="E122" t="s">
        <v>7</v>
      </c>
      <c r="F122" t="s">
        <v>7</v>
      </c>
      <c r="G122" t="s">
        <v>252</v>
      </c>
      <c r="H122" s="3" t="s">
        <v>254</v>
      </c>
      <c r="I122" t="s">
        <v>250</v>
      </c>
    </row>
    <row r="123" spans="1:9" ht="18">
      <c r="A123" t="s">
        <v>130</v>
      </c>
      <c r="B123" t="s">
        <v>8</v>
      </c>
      <c r="C123" t="s">
        <v>6</v>
      </c>
      <c r="D123">
        <v>999</v>
      </c>
      <c r="E123" t="s">
        <v>7</v>
      </c>
      <c r="F123" t="s">
        <v>7</v>
      </c>
      <c r="G123" t="s">
        <v>252</v>
      </c>
      <c r="H123" s="3" t="s">
        <v>254</v>
      </c>
      <c r="I123" t="s">
        <v>250</v>
      </c>
    </row>
    <row r="124" spans="1:9" ht="18">
      <c r="A124" t="s">
        <v>131</v>
      </c>
      <c r="B124" t="s">
        <v>8</v>
      </c>
      <c r="C124" t="s">
        <v>6</v>
      </c>
      <c r="D124">
        <v>999</v>
      </c>
      <c r="E124" t="s">
        <v>7</v>
      </c>
      <c r="F124" t="s">
        <v>7</v>
      </c>
      <c r="G124" t="s">
        <v>252</v>
      </c>
      <c r="H124" s="3" t="s">
        <v>254</v>
      </c>
      <c r="I124" t="s">
        <v>250</v>
      </c>
    </row>
    <row r="125" spans="1:9" ht="18">
      <c r="A125" t="s">
        <v>132</v>
      </c>
      <c r="B125" t="s">
        <v>8</v>
      </c>
      <c r="C125" t="s">
        <v>6</v>
      </c>
      <c r="D125">
        <v>999</v>
      </c>
      <c r="E125" t="s">
        <v>7</v>
      </c>
      <c r="F125" t="s">
        <v>7</v>
      </c>
      <c r="G125" t="s">
        <v>252</v>
      </c>
      <c r="H125" s="3" t="s">
        <v>254</v>
      </c>
      <c r="I125" t="s">
        <v>250</v>
      </c>
    </row>
    <row r="126" spans="1:9" ht="18">
      <c r="A126" t="s">
        <v>133</v>
      </c>
      <c r="B126" t="s">
        <v>8</v>
      </c>
      <c r="C126" t="s">
        <v>6</v>
      </c>
      <c r="D126">
        <v>999</v>
      </c>
      <c r="E126" t="s">
        <v>7</v>
      </c>
      <c r="F126" t="s">
        <v>7</v>
      </c>
      <c r="G126" t="s">
        <v>252</v>
      </c>
      <c r="H126" s="3" t="s">
        <v>254</v>
      </c>
      <c r="I126" t="s">
        <v>250</v>
      </c>
    </row>
    <row r="127" spans="1:9" ht="18">
      <c r="A127" t="s">
        <v>134</v>
      </c>
      <c r="B127" t="s">
        <v>8</v>
      </c>
      <c r="C127" t="s">
        <v>6</v>
      </c>
      <c r="D127">
        <v>999</v>
      </c>
      <c r="E127" t="s">
        <v>7</v>
      </c>
      <c r="F127" t="s">
        <v>7</v>
      </c>
      <c r="G127" t="s">
        <v>252</v>
      </c>
      <c r="H127" s="3" t="s">
        <v>254</v>
      </c>
      <c r="I127" t="s">
        <v>250</v>
      </c>
    </row>
    <row r="128" spans="1:9" ht="18">
      <c r="A128" t="s">
        <v>135</v>
      </c>
      <c r="B128" t="s">
        <v>8</v>
      </c>
      <c r="C128" t="s">
        <v>6</v>
      </c>
      <c r="D128">
        <v>999</v>
      </c>
      <c r="E128" t="s">
        <v>7</v>
      </c>
      <c r="F128" t="s">
        <v>7</v>
      </c>
      <c r="G128" t="s">
        <v>252</v>
      </c>
      <c r="H128" s="3" t="s">
        <v>254</v>
      </c>
      <c r="I128" t="s">
        <v>250</v>
      </c>
    </row>
    <row r="129" spans="1:9" ht="18">
      <c r="A129" t="s">
        <v>136</v>
      </c>
      <c r="B129" t="s">
        <v>8</v>
      </c>
      <c r="C129" t="s">
        <v>6</v>
      </c>
      <c r="D129">
        <v>999</v>
      </c>
      <c r="E129" t="s">
        <v>7</v>
      </c>
      <c r="F129" t="s">
        <v>7</v>
      </c>
      <c r="G129" t="s">
        <v>252</v>
      </c>
      <c r="H129" s="3" t="s">
        <v>254</v>
      </c>
      <c r="I129" t="s">
        <v>250</v>
      </c>
    </row>
    <row r="130" spans="1:9" ht="18">
      <c r="A130" t="s">
        <v>137</v>
      </c>
      <c r="B130" t="s">
        <v>8</v>
      </c>
      <c r="C130" t="s">
        <v>6</v>
      </c>
      <c r="D130">
        <v>999</v>
      </c>
      <c r="E130" t="s">
        <v>7</v>
      </c>
      <c r="F130" t="s">
        <v>7</v>
      </c>
      <c r="G130" t="s">
        <v>252</v>
      </c>
      <c r="H130" s="3" t="s">
        <v>254</v>
      </c>
      <c r="I130" t="s">
        <v>250</v>
      </c>
    </row>
    <row r="131" spans="1:9" ht="18">
      <c r="A131" t="s">
        <v>138</v>
      </c>
      <c r="B131" t="s">
        <v>8</v>
      </c>
      <c r="C131" t="s">
        <v>6</v>
      </c>
      <c r="D131">
        <v>999</v>
      </c>
      <c r="E131" t="s">
        <v>7</v>
      </c>
      <c r="F131" t="s">
        <v>7</v>
      </c>
      <c r="G131" t="s">
        <v>252</v>
      </c>
      <c r="H131" s="3" t="s">
        <v>254</v>
      </c>
      <c r="I131" t="s">
        <v>250</v>
      </c>
    </row>
    <row r="132" spans="1:9" ht="18">
      <c r="A132" t="s">
        <v>139</v>
      </c>
      <c r="B132" t="s">
        <v>8</v>
      </c>
      <c r="C132" t="s">
        <v>6</v>
      </c>
      <c r="D132">
        <v>999</v>
      </c>
      <c r="E132" t="s">
        <v>7</v>
      </c>
      <c r="F132" t="s">
        <v>7</v>
      </c>
      <c r="G132" t="s">
        <v>252</v>
      </c>
      <c r="H132" s="3" t="s">
        <v>254</v>
      </c>
      <c r="I132" t="s">
        <v>250</v>
      </c>
    </row>
    <row r="133" spans="1:9" ht="18">
      <c r="A133" t="s">
        <v>140</v>
      </c>
      <c r="B133" t="s">
        <v>8</v>
      </c>
      <c r="C133" t="s">
        <v>6</v>
      </c>
      <c r="D133">
        <v>999</v>
      </c>
      <c r="E133" t="s">
        <v>7</v>
      </c>
      <c r="F133" t="s">
        <v>7</v>
      </c>
      <c r="G133" t="s">
        <v>252</v>
      </c>
      <c r="H133" s="3" t="s">
        <v>254</v>
      </c>
      <c r="I133" t="s">
        <v>250</v>
      </c>
    </row>
    <row r="134" spans="1:9" ht="18">
      <c r="A134" t="s">
        <v>141</v>
      </c>
      <c r="B134" t="s">
        <v>8</v>
      </c>
      <c r="C134" t="s">
        <v>6</v>
      </c>
      <c r="D134">
        <v>999</v>
      </c>
      <c r="E134" t="s">
        <v>7</v>
      </c>
      <c r="F134" t="s">
        <v>7</v>
      </c>
      <c r="G134" t="s">
        <v>252</v>
      </c>
      <c r="H134" s="3" t="s">
        <v>254</v>
      </c>
      <c r="I134" t="s">
        <v>250</v>
      </c>
    </row>
    <row r="135" spans="1:9" ht="18">
      <c r="A135" t="s">
        <v>142</v>
      </c>
      <c r="B135" t="s">
        <v>8</v>
      </c>
      <c r="C135" t="s">
        <v>6</v>
      </c>
      <c r="D135">
        <v>999</v>
      </c>
      <c r="E135" t="s">
        <v>7</v>
      </c>
      <c r="F135" t="s">
        <v>7</v>
      </c>
      <c r="G135" t="s">
        <v>252</v>
      </c>
      <c r="H135" s="3" t="s">
        <v>254</v>
      </c>
      <c r="I135" t="s">
        <v>250</v>
      </c>
    </row>
    <row r="136" spans="1:9" ht="18">
      <c r="A136" t="s">
        <v>143</v>
      </c>
      <c r="B136" t="s">
        <v>8</v>
      </c>
      <c r="C136" t="s">
        <v>6</v>
      </c>
      <c r="D136">
        <v>999</v>
      </c>
      <c r="E136" t="s">
        <v>7</v>
      </c>
      <c r="F136" t="s">
        <v>7</v>
      </c>
      <c r="G136" t="s">
        <v>252</v>
      </c>
      <c r="H136" s="3" t="s">
        <v>254</v>
      </c>
      <c r="I136" t="s">
        <v>250</v>
      </c>
    </row>
    <row r="137" spans="1:9" ht="18">
      <c r="A137" t="s">
        <v>144</v>
      </c>
      <c r="B137" t="s">
        <v>8</v>
      </c>
      <c r="C137" t="s">
        <v>6</v>
      </c>
      <c r="D137">
        <v>999</v>
      </c>
      <c r="E137" t="s">
        <v>7</v>
      </c>
      <c r="F137" t="s">
        <v>7</v>
      </c>
      <c r="G137" t="s">
        <v>252</v>
      </c>
      <c r="H137" s="3" t="s">
        <v>254</v>
      </c>
      <c r="I137" t="s">
        <v>250</v>
      </c>
    </row>
    <row r="138" spans="1:9" ht="18">
      <c r="A138" t="s">
        <v>145</v>
      </c>
      <c r="B138" t="s">
        <v>8</v>
      </c>
      <c r="C138" t="s">
        <v>6</v>
      </c>
      <c r="D138">
        <v>999</v>
      </c>
      <c r="E138" t="s">
        <v>7</v>
      </c>
      <c r="F138" t="s">
        <v>7</v>
      </c>
      <c r="G138" t="s">
        <v>252</v>
      </c>
      <c r="H138" s="3" t="s">
        <v>254</v>
      </c>
      <c r="I138" t="s">
        <v>250</v>
      </c>
    </row>
    <row r="139" spans="1:9" ht="18">
      <c r="A139" t="s">
        <v>146</v>
      </c>
      <c r="B139" t="s">
        <v>8</v>
      </c>
      <c r="C139" t="s">
        <v>6</v>
      </c>
      <c r="D139">
        <v>999</v>
      </c>
      <c r="E139" t="s">
        <v>7</v>
      </c>
      <c r="F139" t="s">
        <v>7</v>
      </c>
      <c r="G139" t="s">
        <v>252</v>
      </c>
      <c r="H139" s="3" t="s">
        <v>254</v>
      </c>
      <c r="I139" t="s">
        <v>250</v>
      </c>
    </row>
    <row r="140" spans="1:9" ht="18">
      <c r="A140" t="s">
        <v>147</v>
      </c>
      <c r="B140" t="s">
        <v>8</v>
      </c>
      <c r="C140" t="s">
        <v>6</v>
      </c>
      <c r="D140">
        <v>999</v>
      </c>
      <c r="E140" t="s">
        <v>7</v>
      </c>
      <c r="F140" t="s">
        <v>7</v>
      </c>
      <c r="G140" t="s">
        <v>252</v>
      </c>
      <c r="H140" s="3" t="s">
        <v>254</v>
      </c>
      <c r="I140" t="s">
        <v>250</v>
      </c>
    </row>
    <row r="141" spans="1:9" ht="18">
      <c r="A141" t="s">
        <v>148</v>
      </c>
      <c r="B141" t="s">
        <v>8</v>
      </c>
      <c r="C141" t="s">
        <v>6</v>
      </c>
      <c r="D141">
        <v>999</v>
      </c>
      <c r="E141" t="s">
        <v>7</v>
      </c>
      <c r="F141" t="s">
        <v>7</v>
      </c>
      <c r="G141" t="s">
        <v>252</v>
      </c>
      <c r="H141" s="3" t="s">
        <v>254</v>
      </c>
      <c r="I141" t="s">
        <v>250</v>
      </c>
    </row>
    <row r="142" spans="1:9" ht="18">
      <c r="A142" t="s">
        <v>149</v>
      </c>
      <c r="B142" t="s">
        <v>8</v>
      </c>
      <c r="C142" t="s">
        <v>6</v>
      </c>
      <c r="D142">
        <v>999</v>
      </c>
      <c r="E142" t="s">
        <v>7</v>
      </c>
      <c r="F142" t="s">
        <v>7</v>
      </c>
      <c r="G142" t="s">
        <v>252</v>
      </c>
      <c r="H142" s="3" t="s">
        <v>254</v>
      </c>
      <c r="I142" t="s">
        <v>250</v>
      </c>
    </row>
    <row r="143" spans="1:9" ht="18">
      <c r="A143" t="s">
        <v>150</v>
      </c>
      <c r="B143" t="s">
        <v>8</v>
      </c>
      <c r="C143" t="s">
        <v>6</v>
      </c>
      <c r="D143">
        <v>999</v>
      </c>
      <c r="E143" t="s">
        <v>7</v>
      </c>
      <c r="F143" t="s">
        <v>7</v>
      </c>
      <c r="G143" t="s">
        <v>252</v>
      </c>
      <c r="H143" s="3" t="s">
        <v>254</v>
      </c>
      <c r="I143" t="s">
        <v>250</v>
      </c>
    </row>
    <row r="144" spans="1:9" ht="18">
      <c r="A144" t="s">
        <v>151</v>
      </c>
      <c r="B144" t="s">
        <v>8</v>
      </c>
      <c r="C144" t="s">
        <v>6</v>
      </c>
      <c r="D144">
        <v>999</v>
      </c>
      <c r="E144" t="s">
        <v>7</v>
      </c>
      <c r="F144" t="s">
        <v>7</v>
      </c>
      <c r="G144" t="s">
        <v>252</v>
      </c>
      <c r="H144" s="3" t="s">
        <v>254</v>
      </c>
      <c r="I144" t="s">
        <v>250</v>
      </c>
    </row>
    <row r="145" spans="1:9" ht="18">
      <c r="A145" t="s">
        <v>152</v>
      </c>
      <c r="B145" t="s">
        <v>8</v>
      </c>
      <c r="C145" t="s">
        <v>6</v>
      </c>
      <c r="D145">
        <v>999</v>
      </c>
      <c r="E145" t="s">
        <v>7</v>
      </c>
      <c r="F145" t="s">
        <v>7</v>
      </c>
      <c r="G145" t="s">
        <v>252</v>
      </c>
      <c r="H145" s="3" t="s">
        <v>254</v>
      </c>
      <c r="I145" t="s">
        <v>250</v>
      </c>
    </row>
    <row r="146" spans="1:9" ht="18">
      <c r="A146" t="s">
        <v>153</v>
      </c>
      <c r="B146" t="s">
        <v>8</v>
      </c>
      <c r="C146" t="s">
        <v>6</v>
      </c>
      <c r="D146">
        <v>999</v>
      </c>
      <c r="E146" t="s">
        <v>7</v>
      </c>
      <c r="F146" t="s">
        <v>7</v>
      </c>
      <c r="G146" t="s">
        <v>252</v>
      </c>
      <c r="H146" s="3" t="s">
        <v>254</v>
      </c>
      <c r="I146" t="s">
        <v>250</v>
      </c>
    </row>
    <row r="147" spans="1:9" ht="18">
      <c r="A147" t="s">
        <v>154</v>
      </c>
      <c r="B147" t="s">
        <v>8</v>
      </c>
      <c r="C147" t="s">
        <v>6</v>
      </c>
      <c r="D147">
        <v>999</v>
      </c>
      <c r="E147" t="s">
        <v>7</v>
      </c>
      <c r="F147" t="s">
        <v>7</v>
      </c>
      <c r="G147" t="s">
        <v>252</v>
      </c>
      <c r="H147" s="3" t="s">
        <v>254</v>
      </c>
      <c r="I147" t="s">
        <v>250</v>
      </c>
    </row>
    <row r="148" spans="1:9" ht="18">
      <c r="A148" t="s">
        <v>155</v>
      </c>
      <c r="B148" t="s">
        <v>8</v>
      </c>
      <c r="C148" t="s">
        <v>6</v>
      </c>
      <c r="D148">
        <v>999</v>
      </c>
      <c r="E148" t="s">
        <v>7</v>
      </c>
      <c r="F148" t="s">
        <v>7</v>
      </c>
      <c r="G148" t="s">
        <v>252</v>
      </c>
      <c r="H148" s="3" t="s">
        <v>254</v>
      </c>
      <c r="I148" t="s">
        <v>250</v>
      </c>
    </row>
    <row r="149" spans="1:9" ht="18">
      <c r="A149" t="s">
        <v>156</v>
      </c>
      <c r="B149" t="s">
        <v>8</v>
      </c>
      <c r="C149" t="s">
        <v>6</v>
      </c>
      <c r="D149">
        <v>999</v>
      </c>
      <c r="E149" t="s">
        <v>7</v>
      </c>
      <c r="F149" t="s">
        <v>7</v>
      </c>
      <c r="G149" t="s">
        <v>252</v>
      </c>
      <c r="H149" s="3" t="s">
        <v>254</v>
      </c>
      <c r="I149" t="s">
        <v>250</v>
      </c>
    </row>
    <row r="150" spans="1:9" ht="18">
      <c r="A150" t="s">
        <v>157</v>
      </c>
      <c r="B150" t="s">
        <v>8</v>
      </c>
      <c r="C150" t="s">
        <v>6</v>
      </c>
      <c r="D150">
        <v>999</v>
      </c>
      <c r="E150" t="s">
        <v>7</v>
      </c>
      <c r="F150" t="s">
        <v>7</v>
      </c>
      <c r="G150" t="s">
        <v>252</v>
      </c>
      <c r="H150" s="3" t="s">
        <v>254</v>
      </c>
      <c r="I150" t="s">
        <v>250</v>
      </c>
    </row>
    <row r="151" spans="1:9" ht="18">
      <c r="A151" t="s">
        <v>158</v>
      </c>
      <c r="B151" t="s">
        <v>8</v>
      </c>
      <c r="C151" t="s">
        <v>6</v>
      </c>
      <c r="D151">
        <v>999</v>
      </c>
      <c r="E151" t="s">
        <v>7</v>
      </c>
      <c r="F151" t="s">
        <v>7</v>
      </c>
      <c r="G151" t="s">
        <v>252</v>
      </c>
      <c r="H151" s="3" t="s">
        <v>254</v>
      </c>
      <c r="I151" t="s">
        <v>250</v>
      </c>
    </row>
    <row r="152" spans="1:9" ht="18">
      <c r="A152" t="s">
        <v>159</v>
      </c>
      <c r="B152" t="s">
        <v>8</v>
      </c>
      <c r="C152" t="s">
        <v>6</v>
      </c>
      <c r="D152">
        <v>999</v>
      </c>
      <c r="E152" t="s">
        <v>7</v>
      </c>
      <c r="F152" t="s">
        <v>7</v>
      </c>
      <c r="G152" t="s">
        <v>252</v>
      </c>
      <c r="H152" s="3" t="s">
        <v>254</v>
      </c>
      <c r="I152" t="s">
        <v>250</v>
      </c>
    </row>
    <row r="153" spans="1:9" ht="18">
      <c r="A153" t="s">
        <v>160</v>
      </c>
      <c r="B153" t="s">
        <v>8</v>
      </c>
      <c r="C153" t="s">
        <v>6</v>
      </c>
      <c r="D153">
        <v>999</v>
      </c>
      <c r="E153" t="s">
        <v>7</v>
      </c>
      <c r="F153" t="s">
        <v>7</v>
      </c>
      <c r="G153" t="s">
        <v>252</v>
      </c>
      <c r="H153" s="3" t="s">
        <v>254</v>
      </c>
      <c r="I153" t="s">
        <v>250</v>
      </c>
    </row>
    <row r="154" spans="1:9" ht="18">
      <c r="A154" t="s">
        <v>161</v>
      </c>
      <c r="B154" t="s">
        <v>8</v>
      </c>
      <c r="C154" t="s">
        <v>6</v>
      </c>
      <c r="D154">
        <v>999</v>
      </c>
      <c r="E154" t="s">
        <v>7</v>
      </c>
      <c r="F154" t="s">
        <v>7</v>
      </c>
      <c r="G154" t="s">
        <v>252</v>
      </c>
      <c r="H154" s="3" t="s">
        <v>254</v>
      </c>
      <c r="I154" t="s">
        <v>250</v>
      </c>
    </row>
    <row r="155" spans="1:9" ht="18">
      <c r="A155" t="s">
        <v>162</v>
      </c>
      <c r="B155" t="s">
        <v>8</v>
      </c>
      <c r="C155" t="s">
        <v>6</v>
      </c>
      <c r="D155">
        <v>999</v>
      </c>
      <c r="E155" t="s">
        <v>7</v>
      </c>
      <c r="F155" t="s">
        <v>7</v>
      </c>
      <c r="G155" t="s">
        <v>252</v>
      </c>
      <c r="H155" s="3" t="s">
        <v>254</v>
      </c>
      <c r="I155" t="s">
        <v>250</v>
      </c>
    </row>
    <row r="156" spans="1:9" ht="18">
      <c r="A156" t="s">
        <v>163</v>
      </c>
      <c r="B156" t="s">
        <v>8</v>
      </c>
      <c r="C156" t="s">
        <v>6</v>
      </c>
      <c r="D156">
        <v>999</v>
      </c>
      <c r="E156" t="s">
        <v>7</v>
      </c>
      <c r="F156" t="s">
        <v>7</v>
      </c>
      <c r="G156" t="s">
        <v>252</v>
      </c>
      <c r="H156" s="3" t="s">
        <v>254</v>
      </c>
      <c r="I156" t="s">
        <v>250</v>
      </c>
    </row>
    <row r="157" spans="1:9" ht="18">
      <c r="A157" t="s">
        <v>164</v>
      </c>
      <c r="B157" t="s">
        <v>8</v>
      </c>
      <c r="C157" t="s">
        <v>6</v>
      </c>
      <c r="D157">
        <v>999</v>
      </c>
      <c r="E157" t="s">
        <v>7</v>
      </c>
      <c r="F157" t="s">
        <v>7</v>
      </c>
      <c r="G157" t="s">
        <v>252</v>
      </c>
      <c r="H157" s="3" t="s">
        <v>254</v>
      </c>
      <c r="I157" t="s">
        <v>250</v>
      </c>
    </row>
    <row r="158" spans="1:9" ht="18">
      <c r="A158" t="s">
        <v>165</v>
      </c>
      <c r="B158" t="s">
        <v>8</v>
      </c>
      <c r="C158" t="s">
        <v>6</v>
      </c>
      <c r="D158">
        <v>999</v>
      </c>
      <c r="E158" t="s">
        <v>7</v>
      </c>
      <c r="F158" t="s">
        <v>7</v>
      </c>
      <c r="G158" t="s">
        <v>252</v>
      </c>
      <c r="H158" s="3" t="s">
        <v>254</v>
      </c>
      <c r="I158" t="s">
        <v>250</v>
      </c>
    </row>
    <row r="159" spans="1:9" ht="18">
      <c r="A159" t="s">
        <v>166</v>
      </c>
      <c r="B159" t="s">
        <v>8</v>
      </c>
      <c r="C159" t="s">
        <v>6</v>
      </c>
      <c r="D159">
        <v>999</v>
      </c>
      <c r="E159" t="s">
        <v>7</v>
      </c>
      <c r="F159" t="s">
        <v>7</v>
      </c>
      <c r="G159" t="s">
        <v>252</v>
      </c>
      <c r="H159" s="3" t="s">
        <v>254</v>
      </c>
      <c r="I159" t="s">
        <v>250</v>
      </c>
    </row>
    <row r="160" spans="1:9" ht="18">
      <c r="A160" t="s">
        <v>167</v>
      </c>
      <c r="B160" t="s">
        <v>8</v>
      </c>
      <c r="C160" t="s">
        <v>6</v>
      </c>
      <c r="D160">
        <v>999</v>
      </c>
      <c r="E160" t="s">
        <v>7</v>
      </c>
      <c r="F160" t="s">
        <v>7</v>
      </c>
      <c r="G160" t="s">
        <v>252</v>
      </c>
      <c r="H160" s="3" t="s">
        <v>254</v>
      </c>
      <c r="I160" t="s">
        <v>250</v>
      </c>
    </row>
    <row r="161" spans="1:9" ht="18">
      <c r="A161" t="s">
        <v>168</v>
      </c>
      <c r="B161" t="s">
        <v>8</v>
      </c>
      <c r="C161" t="s">
        <v>6</v>
      </c>
      <c r="D161">
        <v>999</v>
      </c>
      <c r="E161" t="s">
        <v>7</v>
      </c>
      <c r="F161" t="s">
        <v>7</v>
      </c>
      <c r="G161" t="s">
        <v>252</v>
      </c>
      <c r="H161" s="3" t="s">
        <v>254</v>
      </c>
      <c r="I161" t="s">
        <v>250</v>
      </c>
    </row>
    <row r="162" spans="1:9" ht="18">
      <c r="A162" t="s">
        <v>169</v>
      </c>
      <c r="B162" t="s">
        <v>8</v>
      </c>
      <c r="C162" t="s">
        <v>6</v>
      </c>
      <c r="D162">
        <v>999</v>
      </c>
      <c r="E162" t="s">
        <v>7</v>
      </c>
      <c r="F162" t="s">
        <v>7</v>
      </c>
      <c r="G162" t="s">
        <v>252</v>
      </c>
      <c r="H162" s="3" t="s">
        <v>254</v>
      </c>
      <c r="I162" t="s">
        <v>250</v>
      </c>
    </row>
    <row r="163" spans="1:9" ht="18">
      <c r="A163" t="s">
        <v>170</v>
      </c>
      <c r="B163" t="s">
        <v>8</v>
      </c>
      <c r="C163" t="s">
        <v>6</v>
      </c>
      <c r="D163">
        <v>999</v>
      </c>
      <c r="E163" t="s">
        <v>7</v>
      </c>
      <c r="F163" t="s">
        <v>7</v>
      </c>
      <c r="G163" t="s">
        <v>252</v>
      </c>
      <c r="H163" s="3" t="s">
        <v>254</v>
      </c>
      <c r="I163" t="s">
        <v>250</v>
      </c>
    </row>
    <row r="164" spans="1:9" ht="18">
      <c r="A164" t="s">
        <v>171</v>
      </c>
      <c r="B164" t="s">
        <v>8</v>
      </c>
      <c r="C164" t="s">
        <v>6</v>
      </c>
      <c r="D164">
        <v>999</v>
      </c>
      <c r="E164" t="s">
        <v>7</v>
      </c>
      <c r="F164" t="s">
        <v>7</v>
      </c>
      <c r="G164" t="s">
        <v>252</v>
      </c>
      <c r="H164" s="3" t="s">
        <v>254</v>
      </c>
      <c r="I164" t="s">
        <v>250</v>
      </c>
    </row>
    <row r="165" spans="1:9" ht="18">
      <c r="A165" t="s">
        <v>172</v>
      </c>
      <c r="B165" t="s">
        <v>8</v>
      </c>
      <c r="C165" t="s">
        <v>6</v>
      </c>
      <c r="D165">
        <v>999</v>
      </c>
      <c r="E165" t="s">
        <v>7</v>
      </c>
      <c r="F165" t="s">
        <v>7</v>
      </c>
      <c r="G165" t="s">
        <v>252</v>
      </c>
      <c r="H165" s="3" t="s">
        <v>254</v>
      </c>
      <c r="I165" t="s">
        <v>250</v>
      </c>
    </row>
    <row r="166" spans="1:9" ht="18">
      <c r="A166" t="s">
        <v>173</v>
      </c>
      <c r="B166" t="s">
        <v>8</v>
      </c>
      <c r="C166" t="s">
        <v>6</v>
      </c>
      <c r="D166">
        <v>999</v>
      </c>
      <c r="E166" t="s">
        <v>7</v>
      </c>
      <c r="F166" t="s">
        <v>7</v>
      </c>
      <c r="G166" t="s">
        <v>252</v>
      </c>
      <c r="H166" s="3" t="s">
        <v>254</v>
      </c>
      <c r="I166" t="s">
        <v>250</v>
      </c>
    </row>
    <row r="167" spans="1:9" ht="18">
      <c r="A167" t="s">
        <v>174</v>
      </c>
      <c r="B167" t="s">
        <v>8</v>
      </c>
      <c r="C167" t="s">
        <v>6</v>
      </c>
      <c r="D167">
        <v>999</v>
      </c>
      <c r="E167" t="s">
        <v>7</v>
      </c>
      <c r="F167" t="s">
        <v>7</v>
      </c>
      <c r="G167" t="s">
        <v>252</v>
      </c>
      <c r="H167" s="3" t="s">
        <v>254</v>
      </c>
      <c r="I167" t="s">
        <v>250</v>
      </c>
    </row>
    <row r="168" spans="1:9" ht="18">
      <c r="A168" t="s">
        <v>175</v>
      </c>
      <c r="B168" t="s">
        <v>8</v>
      </c>
      <c r="C168" t="s">
        <v>6</v>
      </c>
      <c r="D168">
        <v>999</v>
      </c>
      <c r="E168" t="s">
        <v>7</v>
      </c>
      <c r="F168" t="s">
        <v>7</v>
      </c>
      <c r="G168" t="s">
        <v>252</v>
      </c>
      <c r="H168" s="3" t="s">
        <v>254</v>
      </c>
      <c r="I168" t="s">
        <v>250</v>
      </c>
    </row>
    <row r="169" spans="1:9" ht="18">
      <c r="A169" t="s">
        <v>176</v>
      </c>
      <c r="B169" t="s">
        <v>8</v>
      </c>
      <c r="C169" t="s">
        <v>6</v>
      </c>
      <c r="D169">
        <v>999</v>
      </c>
      <c r="E169" t="s">
        <v>7</v>
      </c>
      <c r="F169" t="s">
        <v>7</v>
      </c>
      <c r="G169" t="s">
        <v>252</v>
      </c>
      <c r="H169" s="3" t="s">
        <v>254</v>
      </c>
      <c r="I169" t="s">
        <v>250</v>
      </c>
    </row>
    <row r="170" spans="1:9" ht="18">
      <c r="A170" t="s">
        <v>177</v>
      </c>
      <c r="B170" t="s">
        <v>8</v>
      </c>
      <c r="C170" t="s">
        <v>6</v>
      </c>
      <c r="D170">
        <v>999</v>
      </c>
      <c r="E170" t="s">
        <v>7</v>
      </c>
      <c r="F170" t="s">
        <v>7</v>
      </c>
      <c r="G170" t="s">
        <v>252</v>
      </c>
      <c r="H170" s="3" t="s">
        <v>254</v>
      </c>
      <c r="I170" t="s">
        <v>250</v>
      </c>
    </row>
    <row r="171" spans="1:9" ht="18">
      <c r="A171" t="s">
        <v>178</v>
      </c>
      <c r="B171" t="s">
        <v>8</v>
      </c>
      <c r="C171" t="s">
        <v>6</v>
      </c>
      <c r="D171">
        <v>999</v>
      </c>
      <c r="E171" t="s">
        <v>7</v>
      </c>
      <c r="F171" t="s">
        <v>7</v>
      </c>
      <c r="G171" t="s">
        <v>252</v>
      </c>
      <c r="H171" s="3" t="s">
        <v>254</v>
      </c>
      <c r="I171" t="s">
        <v>250</v>
      </c>
    </row>
    <row r="172" spans="1:9" ht="18">
      <c r="A172" t="s">
        <v>179</v>
      </c>
      <c r="B172" t="s">
        <v>8</v>
      </c>
      <c r="C172" t="s">
        <v>6</v>
      </c>
      <c r="D172">
        <v>999</v>
      </c>
      <c r="E172" t="s">
        <v>7</v>
      </c>
      <c r="F172" t="s">
        <v>7</v>
      </c>
      <c r="G172" t="s">
        <v>252</v>
      </c>
      <c r="H172" s="3" t="s">
        <v>254</v>
      </c>
      <c r="I172" t="s">
        <v>250</v>
      </c>
    </row>
    <row r="173" spans="1:9" ht="18">
      <c r="A173" t="s">
        <v>180</v>
      </c>
      <c r="B173" t="s">
        <v>8</v>
      </c>
      <c r="C173" t="s">
        <v>6</v>
      </c>
      <c r="D173">
        <v>999</v>
      </c>
      <c r="E173" t="s">
        <v>7</v>
      </c>
      <c r="F173" t="s">
        <v>7</v>
      </c>
      <c r="G173" t="s">
        <v>252</v>
      </c>
      <c r="H173" s="3" t="s">
        <v>254</v>
      </c>
      <c r="I173" t="s">
        <v>250</v>
      </c>
    </row>
    <row r="174" spans="1:9" ht="18">
      <c r="A174" t="s">
        <v>181</v>
      </c>
      <c r="B174" t="s">
        <v>8</v>
      </c>
      <c r="C174" t="s">
        <v>6</v>
      </c>
      <c r="D174">
        <v>999</v>
      </c>
      <c r="E174" t="s">
        <v>7</v>
      </c>
      <c r="F174" t="s">
        <v>7</v>
      </c>
      <c r="G174" t="s">
        <v>252</v>
      </c>
      <c r="H174" s="3" t="s">
        <v>254</v>
      </c>
      <c r="I174" t="s">
        <v>250</v>
      </c>
    </row>
    <row r="175" spans="1:9" ht="18">
      <c r="A175" t="s">
        <v>182</v>
      </c>
      <c r="B175" t="s">
        <v>8</v>
      </c>
      <c r="C175" t="s">
        <v>6</v>
      </c>
      <c r="D175">
        <v>999</v>
      </c>
      <c r="E175" t="s">
        <v>7</v>
      </c>
      <c r="F175" t="s">
        <v>7</v>
      </c>
      <c r="G175" t="s">
        <v>252</v>
      </c>
      <c r="H175" s="3" t="s">
        <v>254</v>
      </c>
      <c r="I175" t="s">
        <v>250</v>
      </c>
    </row>
    <row r="176" spans="1:9" ht="18">
      <c r="A176" t="s">
        <v>183</v>
      </c>
      <c r="B176" t="s">
        <v>8</v>
      </c>
      <c r="C176" t="s">
        <v>6</v>
      </c>
      <c r="D176">
        <v>999</v>
      </c>
      <c r="E176" t="s">
        <v>7</v>
      </c>
      <c r="F176" t="s">
        <v>7</v>
      </c>
      <c r="G176" t="s">
        <v>252</v>
      </c>
      <c r="H176" s="3" t="s">
        <v>254</v>
      </c>
      <c r="I176" t="s">
        <v>250</v>
      </c>
    </row>
    <row r="177" spans="1:9" ht="18">
      <c r="A177" t="s">
        <v>184</v>
      </c>
      <c r="B177" t="s">
        <v>8</v>
      </c>
      <c r="C177" t="s">
        <v>6</v>
      </c>
      <c r="D177">
        <v>999</v>
      </c>
      <c r="E177" t="s">
        <v>7</v>
      </c>
      <c r="F177" t="s">
        <v>7</v>
      </c>
      <c r="G177" t="s">
        <v>252</v>
      </c>
      <c r="H177" s="3" t="s">
        <v>254</v>
      </c>
      <c r="I177" t="s">
        <v>250</v>
      </c>
    </row>
    <row r="178" spans="1:9" ht="18">
      <c r="A178" t="s">
        <v>185</v>
      </c>
      <c r="B178" t="s">
        <v>8</v>
      </c>
      <c r="C178" t="s">
        <v>6</v>
      </c>
      <c r="D178">
        <v>999</v>
      </c>
      <c r="E178" t="s">
        <v>7</v>
      </c>
      <c r="F178" t="s">
        <v>7</v>
      </c>
      <c r="G178" t="s">
        <v>252</v>
      </c>
      <c r="H178" s="3" t="s">
        <v>254</v>
      </c>
      <c r="I178" t="s">
        <v>250</v>
      </c>
    </row>
    <row r="179" spans="1:9" ht="18">
      <c r="A179" t="s">
        <v>186</v>
      </c>
      <c r="B179" t="s">
        <v>8</v>
      </c>
      <c r="C179" t="s">
        <v>6</v>
      </c>
      <c r="D179">
        <v>999</v>
      </c>
      <c r="E179" t="s">
        <v>7</v>
      </c>
      <c r="F179" t="s">
        <v>7</v>
      </c>
      <c r="G179" t="s">
        <v>252</v>
      </c>
      <c r="H179" s="3" t="s">
        <v>254</v>
      </c>
      <c r="I179" t="s">
        <v>250</v>
      </c>
    </row>
    <row r="180" spans="1:9" ht="18">
      <c r="A180" t="s">
        <v>187</v>
      </c>
      <c r="B180" t="s">
        <v>8</v>
      </c>
      <c r="C180" t="s">
        <v>6</v>
      </c>
      <c r="D180">
        <v>999</v>
      </c>
      <c r="E180" t="s">
        <v>7</v>
      </c>
      <c r="F180" t="s">
        <v>7</v>
      </c>
      <c r="G180" t="s">
        <v>252</v>
      </c>
      <c r="H180" s="3" t="s">
        <v>254</v>
      </c>
      <c r="I180" t="s">
        <v>250</v>
      </c>
    </row>
    <row r="181" spans="1:9" ht="18">
      <c r="A181" t="s">
        <v>188</v>
      </c>
      <c r="B181" t="s">
        <v>8</v>
      </c>
      <c r="C181" t="s">
        <v>6</v>
      </c>
      <c r="D181">
        <v>999</v>
      </c>
      <c r="E181" t="s">
        <v>7</v>
      </c>
      <c r="F181" t="s">
        <v>7</v>
      </c>
      <c r="G181" t="s">
        <v>252</v>
      </c>
      <c r="H181" s="3" t="s">
        <v>254</v>
      </c>
      <c r="I181" t="s">
        <v>250</v>
      </c>
    </row>
    <row r="182" spans="1:9" ht="18">
      <c r="A182" t="s">
        <v>189</v>
      </c>
      <c r="B182" t="s">
        <v>8</v>
      </c>
      <c r="C182" t="s">
        <v>6</v>
      </c>
      <c r="D182">
        <v>999</v>
      </c>
      <c r="E182" t="s">
        <v>7</v>
      </c>
      <c r="F182" t="s">
        <v>7</v>
      </c>
      <c r="G182" t="s">
        <v>252</v>
      </c>
      <c r="H182" s="3" t="s">
        <v>254</v>
      </c>
      <c r="I182" t="s">
        <v>250</v>
      </c>
    </row>
    <row r="183" spans="1:9" ht="18">
      <c r="A183" t="s">
        <v>190</v>
      </c>
      <c r="B183" t="s">
        <v>8</v>
      </c>
      <c r="C183" t="s">
        <v>6</v>
      </c>
      <c r="D183">
        <v>999</v>
      </c>
      <c r="E183" t="s">
        <v>7</v>
      </c>
      <c r="F183" t="s">
        <v>7</v>
      </c>
      <c r="G183" t="s">
        <v>252</v>
      </c>
      <c r="H183" s="3" t="s">
        <v>254</v>
      </c>
      <c r="I183" t="s">
        <v>250</v>
      </c>
    </row>
    <row r="184" spans="1:9" ht="18">
      <c r="A184" t="s">
        <v>191</v>
      </c>
      <c r="B184" t="s">
        <v>8</v>
      </c>
      <c r="C184" t="s">
        <v>6</v>
      </c>
      <c r="D184">
        <v>999</v>
      </c>
      <c r="E184" t="s">
        <v>7</v>
      </c>
      <c r="F184" t="s">
        <v>7</v>
      </c>
      <c r="G184" t="s">
        <v>252</v>
      </c>
      <c r="H184" s="3" t="s">
        <v>254</v>
      </c>
      <c r="I184" t="s">
        <v>250</v>
      </c>
    </row>
    <row r="185" spans="1:9" ht="18">
      <c r="A185" t="s">
        <v>192</v>
      </c>
      <c r="B185" t="s">
        <v>8</v>
      </c>
      <c r="C185" t="s">
        <v>6</v>
      </c>
      <c r="D185">
        <v>999</v>
      </c>
      <c r="E185" t="s">
        <v>7</v>
      </c>
      <c r="F185" t="s">
        <v>7</v>
      </c>
      <c r="G185" t="s">
        <v>252</v>
      </c>
      <c r="H185" s="3" t="s">
        <v>254</v>
      </c>
      <c r="I185" t="s">
        <v>250</v>
      </c>
    </row>
    <row r="186" spans="1:9" ht="18">
      <c r="A186" t="s">
        <v>193</v>
      </c>
      <c r="B186" t="s">
        <v>8</v>
      </c>
      <c r="C186" t="s">
        <v>6</v>
      </c>
      <c r="D186">
        <v>999</v>
      </c>
      <c r="E186" t="s">
        <v>7</v>
      </c>
      <c r="F186" t="s">
        <v>7</v>
      </c>
      <c r="G186" t="s">
        <v>252</v>
      </c>
      <c r="H186" s="3" t="s">
        <v>254</v>
      </c>
      <c r="I186" t="s">
        <v>250</v>
      </c>
    </row>
    <row r="187" spans="1:9" ht="18">
      <c r="A187" t="s">
        <v>194</v>
      </c>
      <c r="B187" t="s">
        <v>8</v>
      </c>
      <c r="C187" t="s">
        <v>6</v>
      </c>
      <c r="D187">
        <v>999</v>
      </c>
      <c r="E187" t="s">
        <v>7</v>
      </c>
      <c r="F187" t="s">
        <v>7</v>
      </c>
      <c r="G187" t="s">
        <v>252</v>
      </c>
      <c r="H187" s="3" t="s">
        <v>254</v>
      </c>
      <c r="I187" t="s">
        <v>250</v>
      </c>
    </row>
    <row r="188" spans="1:9" ht="18">
      <c r="A188" t="s">
        <v>195</v>
      </c>
      <c r="B188" t="s">
        <v>8</v>
      </c>
      <c r="C188" t="s">
        <v>6</v>
      </c>
      <c r="D188">
        <v>999</v>
      </c>
      <c r="E188" t="s">
        <v>7</v>
      </c>
      <c r="F188" t="s">
        <v>7</v>
      </c>
      <c r="G188" t="s">
        <v>252</v>
      </c>
      <c r="H188" s="3" t="s">
        <v>254</v>
      </c>
      <c r="I188" t="s">
        <v>250</v>
      </c>
    </row>
    <row r="189" spans="1:9" ht="18">
      <c r="A189" t="s">
        <v>196</v>
      </c>
      <c r="B189" t="s">
        <v>8</v>
      </c>
      <c r="C189" t="s">
        <v>6</v>
      </c>
      <c r="D189">
        <v>999</v>
      </c>
      <c r="E189" t="s">
        <v>7</v>
      </c>
      <c r="F189" t="s">
        <v>7</v>
      </c>
      <c r="G189" t="s">
        <v>252</v>
      </c>
      <c r="H189" s="3" t="s">
        <v>254</v>
      </c>
      <c r="I189" t="s">
        <v>250</v>
      </c>
    </row>
    <row r="190" spans="1:9" ht="18">
      <c r="A190" t="s">
        <v>197</v>
      </c>
      <c r="B190" t="s">
        <v>8</v>
      </c>
      <c r="C190" t="s">
        <v>6</v>
      </c>
      <c r="D190">
        <v>999</v>
      </c>
      <c r="E190" t="s">
        <v>7</v>
      </c>
      <c r="F190" t="s">
        <v>7</v>
      </c>
      <c r="G190" t="s">
        <v>252</v>
      </c>
      <c r="H190" s="3" t="s">
        <v>254</v>
      </c>
      <c r="I190" t="s">
        <v>250</v>
      </c>
    </row>
    <row r="191" spans="1:9" ht="18">
      <c r="A191" t="s">
        <v>198</v>
      </c>
      <c r="B191" t="s">
        <v>8</v>
      </c>
      <c r="C191" t="s">
        <v>6</v>
      </c>
      <c r="D191">
        <v>999</v>
      </c>
      <c r="E191" t="s">
        <v>7</v>
      </c>
      <c r="F191" t="s">
        <v>7</v>
      </c>
      <c r="G191" t="s">
        <v>252</v>
      </c>
      <c r="H191" s="3" t="s">
        <v>254</v>
      </c>
      <c r="I191" t="s">
        <v>250</v>
      </c>
    </row>
    <row r="192" spans="1:9" ht="18">
      <c r="A192" t="s">
        <v>199</v>
      </c>
      <c r="B192" t="s">
        <v>8</v>
      </c>
      <c r="C192" t="s">
        <v>6</v>
      </c>
      <c r="D192">
        <v>999</v>
      </c>
      <c r="E192" t="s">
        <v>7</v>
      </c>
      <c r="F192" t="s">
        <v>7</v>
      </c>
      <c r="G192" t="s">
        <v>252</v>
      </c>
      <c r="H192" s="3" t="s">
        <v>254</v>
      </c>
      <c r="I192" t="s">
        <v>250</v>
      </c>
    </row>
    <row r="193" spans="1:9" ht="18">
      <c r="A193" t="s">
        <v>200</v>
      </c>
      <c r="B193" t="s">
        <v>8</v>
      </c>
      <c r="C193" t="s">
        <v>6</v>
      </c>
      <c r="D193">
        <v>999</v>
      </c>
      <c r="E193" t="s">
        <v>7</v>
      </c>
      <c r="F193" t="s">
        <v>7</v>
      </c>
      <c r="G193" t="s">
        <v>252</v>
      </c>
      <c r="H193" s="3" t="s">
        <v>254</v>
      </c>
      <c r="I193" t="s">
        <v>250</v>
      </c>
    </row>
    <row r="194" spans="1:9" ht="18">
      <c r="A194" t="s">
        <v>201</v>
      </c>
      <c r="B194" t="s">
        <v>8</v>
      </c>
      <c r="C194" t="s">
        <v>6</v>
      </c>
      <c r="D194">
        <v>999</v>
      </c>
      <c r="E194" t="s">
        <v>7</v>
      </c>
      <c r="F194" t="s">
        <v>7</v>
      </c>
      <c r="G194" t="s">
        <v>252</v>
      </c>
      <c r="H194" s="3" t="s">
        <v>254</v>
      </c>
      <c r="I194" t="s">
        <v>250</v>
      </c>
    </row>
    <row r="195" spans="1:9" ht="18">
      <c r="A195" t="s">
        <v>202</v>
      </c>
      <c r="B195" t="s">
        <v>8</v>
      </c>
      <c r="C195" t="s">
        <v>6</v>
      </c>
      <c r="D195">
        <v>999</v>
      </c>
      <c r="E195" t="s">
        <v>7</v>
      </c>
      <c r="F195" t="s">
        <v>7</v>
      </c>
      <c r="G195" t="s">
        <v>252</v>
      </c>
      <c r="H195" s="3" t="s">
        <v>254</v>
      </c>
      <c r="I195" t="s">
        <v>250</v>
      </c>
    </row>
    <row r="196" spans="1:9" ht="18">
      <c r="A196" t="s">
        <v>203</v>
      </c>
      <c r="B196" t="s">
        <v>8</v>
      </c>
      <c r="C196" t="s">
        <v>6</v>
      </c>
      <c r="D196">
        <v>999</v>
      </c>
      <c r="E196" t="s">
        <v>7</v>
      </c>
      <c r="F196" t="s">
        <v>7</v>
      </c>
      <c r="G196" t="s">
        <v>252</v>
      </c>
      <c r="H196" s="3" t="s">
        <v>254</v>
      </c>
      <c r="I196" t="s">
        <v>250</v>
      </c>
    </row>
    <row r="197" spans="1:9" ht="18">
      <c r="A197" t="s">
        <v>204</v>
      </c>
      <c r="B197" t="s">
        <v>8</v>
      </c>
      <c r="C197" t="s">
        <v>6</v>
      </c>
      <c r="D197">
        <v>999</v>
      </c>
      <c r="E197" t="s">
        <v>7</v>
      </c>
      <c r="F197" t="s">
        <v>7</v>
      </c>
      <c r="G197" t="s">
        <v>252</v>
      </c>
      <c r="H197" s="3" t="s">
        <v>254</v>
      </c>
      <c r="I197" t="s">
        <v>250</v>
      </c>
    </row>
    <row r="198" spans="1:9" ht="18">
      <c r="A198" t="s">
        <v>205</v>
      </c>
      <c r="B198" t="s">
        <v>8</v>
      </c>
      <c r="C198" t="s">
        <v>6</v>
      </c>
      <c r="D198">
        <v>999</v>
      </c>
      <c r="E198" t="s">
        <v>7</v>
      </c>
      <c r="F198" t="s">
        <v>7</v>
      </c>
      <c r="G198" t="s">
        <v>252</v>
      </c>
      <c r="H198" s="3" t="s">
        <v>254</v>
      </c>
      <c r="I198" t="s">
        <v>250</v>
      </c>
    </row>
    <row r="199" spans="1:9" ht="18">
      <c r="A199" t="s">
        <v>206</v>
      </c>
      <c r="B199" t="s">
        <v>8</v>
      </c>
      <c r="C199" t="s">
        <v>6</v>
      </c>
      <c r="D199">
        <v>999</v>
      </c>
      <c r="E199" t="s">
        <v>7</v>
      </c>
      <c r="F199" t="s">
        <v>7</v>
      </c>
      <c r="G199" t="s">
        <v>252</v>
      </c>
      <c r="H199" s="3" t="s">
        <v>254</v>
      </c>
      <c r="I199" t="s">
        <v>250</v>
      </c>
    </row>
    <row r="200" spans="1:9" ht="18">
      <c r="A200" t="s">
        <v>207</v>
      </c>
      <c r="B200" t="s">
        <v>8</v>
      </c>
      <c r="C200" t="s">
        <v>6</v>
      </c>
      <c r="D200">
        <v>999</v>
      </c>
      <c r="E200" t="s">
        <v>7</v>
      </c>
      <c r="F200" t="s">
        <v>7</v>
      </c>
      <c r="G200" t="s">
        <v>252</v>
      </c>
      <c r="H200" s="3" t="s">
        <v>254</v>
      </c>
      <c r="I200" t="s">
        <v>250</v>
      </c>
    </row>
    <row r="201" spans="1:9" ht="18">
      <c r="A201" t="s">
        <v>208</v>
      </c>
      <c r="B201" t="s">
        <v>8</v>
      </c>
      <c r="C201" t="s">
        <v>6</v>
      </c>
      <c r="D201">
        <v>999</v>
      </c>
      <c r="E201" t="s">
        <v>7</v>
      </c>
      <c r="F201" t="s">
        <v>7</v>
      </c>
      <c r="G201" t="s">
        <v>252</v>
      </c>
      <c r="H201" s="3" t="s">
        <v>254</v>
      </c>
      <c r="I201" t="s">
        <v>250</v>
      </c>
    </row>
    <row r="202" spans="1:9" ht="18">
      <c r="A202" t="s">
        <v>209</v>
      </c>
      <c r="B202" t="s">
        <v>8</v>
      </c>
      <c r="C202" t="s">
        <v>6</v>
      </c>
      <c r="D202">
        <v>999</v>
      </c>
      <c r="E202" t="s">
        <v>7</v>
      </c>
      <c r="F202" t="s">
        <v>7</v>
      </c>
      <c r="G202" t="s">
        <v>252</v>
      </c>
      <c r="H202" s="3" t="s">
        <v>254</v>
      </c>
      <c r="I202" t="s">
        <v>250</v>
      </c>
    </row>
    <row r="203" spans="1:9" ht="18">
      <c r="A203" t="s">
        <v>210</v>
      </c>
      <c r="B203" t="s">
        <v>8</v>
      </c>
      <c r="C203" t="s">
        <v>6</v>
      </c>
      <c r="D203">
        <v>999</v>
      </c>
      <c r="E203" t="s">
        <v>7</v>
      </c>
      <c r="F203" t="s">
        <v>7</v>
      </c>
      <c r="G203" t="s">
        <v>252</v>
      </c>
      <c r="H203" s="3" t="s">
        <v>254</v>
      </c>
      <c r="I203" t="s">
        <v>250</v>
      </c>
    </row>
    <row r="204" spans="1:9" ht="18">
      <c r="A204" t="s">
        <v>211</v>
      </c>
      <c r="B204" t="s">
        <v>8</v>
      </c>
      <c r="C204" t="s">
        <v>6</v>
      </c>
      <c r="D204">
        <v>999</v>
      </c>
      <c r="E204" t="s">
        <v>7</v>
      </c>
      <c r="F204" t="s">
        <v>7</v>
      </c>
      <c r="G204" t="s">
        <v>252</v>
      </c>
      <c r="H204" s="3" t="s">
        <v>254</v>
      </c>
      <c r="I204" t="s">
        <v>250</v>
      </c>
    </row>
    <row r="205" spans="1:9" ht="18">
      <c r="A205" t="s">
        <v>212</v>
      </c>
      <c r="B205" t="s">
        <v>8</v>
      </c>
      <c r="C205" t="s">
        <v>6</v>
      </c>
      <c r="D205">
        <v>999</v>
      </c>
      <c r="E205" t="s">
        <v>7</v>
      </c>
      <c r="F205" t="s">
        <v>7</v>
      </c>
      <c r="G205" t="s">
        <v>252</v>
      </c>
      <c r="H205" s="3" t="s">
        <v>254</v>
      </c>
      <c r="I205" t="s">
        <v>250</v>
      </c>
    </row>
    <row r="206" spans="1:9" ht="18">
      <c r="A206" t="s">
        <v>213</v>
      </c>
      <c r="B206" t="s">
        <v>8</v>
      </c>
      <c r="C206" t="s">
        <v>6</v>
      </c>
      <c r="D206">
        <v>999</v>
      </c>
      <c r="E206" t="s">
        <v>7</v>
      </c>
      <c r="F206" t="s">
        <v>7</v>
      </c>
      <c r="G206" t="s">
        <v>252</v>
      </c>
      <c r="H206" s="3" t="s">
        <v>254</v>
      </c>
      <c r="I206" t="s">
        <v>250</v>
      </c>
    </row>
    <row r="207" spans="1:9" ht="18">
      <c r="A207" t="s">
        <v>214</v>
      </c>
      <c r="B207" t="s">
        <v>8</v>
      </c>
      <c r="C207" t="s">
        <v>6</v>
      </c>
      <c r="D207">
        <v>999</v>
      </c>
      <c r="E207" t="s">
        <v>7</v>
      </c>
      <c r="F207" t="s">
        <v>7</v>
      </c>
      <c r="G207" t="s">
        <v>252</v>
      </c>
      <c r="H207" s="3" t="s">
        <v>254</v>
      </c>
      <c r="I207" t="s">
        <v>250</v>
      </c>
    </row>
    <row r="208" spans="1:9" ht="18">
      <c r="A208" t="s">
        <v>215</v>
      </c>
      <c r="B208" t="s">
        <v>8</v>
      </c>
      <c r="C208" t="s">
        <v>6</v>
      </c>
      <c r="D208">
        <v>999</v>
      </c>
      <c r="E208" t="s">
        <v>7</v>
      </c>
      <c r="F208" t="s">
        <v>7</v>
      </c>
      <c r="G208" t="s">
        <v>252</v>
      </c>
      <c r="H208" s="3" t="s">
        <v>254</v>
      </c>
      <c r="I208" t="s">
        <v>250</v>
      </c>
    </row>
    <row r="209" spans="1:9" ht="18">
      <c r="A209" t="s">
        <v>216</v>
      </c>
      <c r="B209" t="s">
        <v>8</v>
      </c>
      <c r="C209" t="s">
        <v>6</v>
      </c>
      <c r="D209">
        <v>999</v>
      </c>
      <c r="E209" t="s">
        <v>7</v>
      </c>
      <c r="F209" t="s">
        <v>7</v>
      </c>
      <c r="G209" t="s">
        <v>252</v>
      </c>
      <c r="H209" s="3" t="s">
        <v>254</v>
      </c>
      <c r="I209" t="s">
        <v>250</v>
      </c>
    </row>
    <row r="210" spans="1:9" ht="18">
      <c r="A210" t="s">
        <v>217</v>
      </c>
      <c r="B210" t="s">
        <v>8</v>
      </c>
      <c r="C210" t="s">
        <v>6</v>
      </c>
      <c r="D210">
        <v>999</v>
      </c>
      <c r="E210" t="s">
        <v>7</v>
      </c>
      <c r="F210" t="s">
        <v>7</v>
      </c>
      <c r="G210" t="s">
        <v>252</v>
      </c>
      <c r="H210" s="3" t="s">
        <v>254</v>
      </c>
      <c r="I210" t="s">
        <v>250</v>
      </c>
    </row>
    <row r="211" spans="1:9" ht="18">
      <c r="A211" t="s">
        <v>218</v>
      </c>
      <c r="B211" t="s">
        <v>8</v>
      </c>
      <c r="C211" t="s">
        <v>6</v>
      </c>
      <c r="D211">
        <v>999</v>
      </c>
      <c r="E211" t="s">
        <v>7</v>
      </c>
      <c r="F211" t="s">
        <v>7</v>
      </c>
      <c r="G211" t="s">
        <v>252</v>
      </c>
      <c r="H211" s="3" t="s">
        <v>254</v>
      </c>
      <c r="I211" t="s">
        <v>250</v>
      </c>
    </row>
    <row r="212" spans="1:9" ht="18">
      <c r="A212" t="s">
        <v>219</v>
      </c>
      <c r="B212" t="s">
        <v>8</v>
      </c>
      <c r="C212" t="s">
        <v>6</v>
      </c>
      <c r="D212">
        <v>999</v>
      </c>
      <c r="E212" t="s">
        <v>7</v>
      </c>
      <c r="F212" t="s">
        <v>7</v>
      </c>
      <c r="G212" t="s">
        <v>252</v>
      </c>
      <c r="H212" s="3" t="s">
        <v>254</v>
      </c>
      <c r="I212" t="s">
        <v>250</v>
      </c>
    </row>
    <row r="213" spans="1:9" ht="18">
      <c r="A213" t="s">
        <v>220</v>
      </c>
      <c r="B213" t="s">
        <v>8</v>
      </c>
      <c r="C213" t="s">
        <v>6</v>
      </c>
      <c r="D213">
        <v>999</v>
      </c>
      <c r="E213" t="s">
        <v>7</v>
      </c>
      <c r="F213" t="s">
        <v>7</v>
      </c>
      <c r="G213" t="s">
        <v>252</v>
      </c>
      <c r="H213" s="3" t="s">
        <v>254</v>
      </c>
      <c r="I213" t="s">
        <v>250</v>
      </c>
    </row>
    <row r="214" spans="1:9" ht="18">
      <c r="A214" t="s">
        <v>221</v>
      </c>
      <c r="B214" t="s">
        <v>8</v>
      </c>
      <c r="C214" t="s">
        <v>6</v>
      </c>
      <c r="D214">
        <v>999</v>
      </c>
      <c r="E214" t="s">
        <v>7</v>
      </c>
      <c r="F214" t="s">
        <v>7</v>
      </c>
      <c r="G214" t="s">
        <v>252</v>
      </c>
      <c r="H214" s="3" t="s">
        <v>254</v>
      </c>
      <c r="I214" t="s">
        <v>250</v>
      </c>
    </row>
    <row r="215" spans="1:9" ht="18">
      <c r="A215" t="s">
        <v>222</v>
      </c>
      <c r="B215" t="s">
        <v>8</v>
      </c>
      <c r="C215" t="s">
        <v>6</v>
      </c>
      <c r="D215">
        <v>999</v>
      </c>
      <c r="E215" t="s">
        <v>7</v>
      </c>
      <c r="F215" t="s">
        <v>7</v>
      </c>
      <c r="G215" t="s">
        <v>252</v>
      </c>
      <c r="H215" s="3" t="s">
        <v>254</v>
      </c>
      <c r="I215" t="s">
        <v>250</v>
      </c>
    </row>
    <row r="216" spans="1:9" ht="18">
      <c r="A216" t="s">
        <v>223</v>
      </c>
      <c r="B216" t="s">
        <v>8</v>
      </c>
      <c r="C216" t="s">
        <v>6</v>
      </c>
      <c r="D216">
        <v>999</v>
      </c>
      <c r="E216" t="s">
        <v>7</v>
      </c>
      <c r="F216" t="s">
        <v>7</v>
      </c>
      <c r="G216" t="s">
        <v>252</v>
      </c>
      <c r="H216" s="3" t="s">
        <v>254</v>
      </c>
      <c r="I216" t="s">
        <v>250</v>
      </c>
    </row>
    <row r="217" spans="1:9" ht="18">
      <c r="A217" t="s">
        <v>224</v>
      </c>
      <c r="B217" t="s">
        <v>8</v>
      </c>
      <c r="C217" t="s">
        <v>6</v>
      </c>
      <c r="D217">
        <v>999</v>
      </c>
      <c r="E217" t="s">
        <v>7</v>
      </c>
      <c r="F217" t="s">
        <v>7</v>
      </c>
      <c r="G217" t="s">
        <v>252</v>
      </c>
      <c r="H217" s="3" t="s">
        <v>254</v>
      </c>
      <c r="I217" t="s">
        <v>250</v>
      </c>
    </row>
    <row r="218" spans="1:9" ht="18">
      <c r="A218" t="s">
        <v>225</v>
      </c>
      <c r="B218" t="s">
        <v>8</v>
      </c>
      <c r="C218" t="s">
        <v>6</v>
      </c>
      <c r="D218">
        <v>999</v>
      </c>
      <c r="E218" t="s">
        <v>7</v>
      </c>
      <c r="F218" t="s">
        <v>7</v>
      </c>
      <c r="G218" t="s">
        <v>252</v>
      </c>
      <c r="H218" s="3" t="s">
        <v>254</v>
      </c>
      <c r="I218" t="s">
        <v>250</v>
      </c>
    </row>
    <row r="219" spans="1:9" ht="18">
      <c r="A219" t="s">
        <v>226</v>
      </c>
      <c r="B219" t="s">
        <v>8</v>
      </c>
      <c r="C219" t="s">
        <v>6</v>
      </c>
      <c r="D219">
        <v>999</v>
      </c>
      <c r="E219" t="s">
        <v>7</v>
      </c>
      <c r="F219" t="s">
        <v>7</v>
      </c>
      <c r="G219" t="s">
        <v>252</v>
      </c>
      <c r="H219" s="3" t="s">
        <v>254</v>
      </c>
      <c r="I219" t="s">
        <v>250</v>
      </c>
    </row>
    <row r="220" spans="1:9" ht="18">
      <c r="A220" t="s">
        <v>227</v>
      </c>
      <c r="B220" t="s">
        <v>8</v>
      </c>
      <c r="C220" t="s">
        <v>6</v>
      </c>
      <c r="D220">
        <v>999</v>
      </c>
      <c r="E220" t="s">
        <v>7</v>
      </c>
      <c r="F220" t="s">
        <v>7</v>
      </c>
      <c r="G220" t="s">
        <v>252</v>
      </c>
      <c r="H220" s="3" t="s">
        <v>254</v>
      </c>
      <c r="I220" t="s">
        <v>250</v>
      </c>
    </row>
    <row r="221" spans="1:9" ht="18">
      <c r="A221" t="s">
        <v>228</v>
      </c>
      <c r="B221" t="s">
        <v>8</v>
      </c>
      <c r="C221" t="s">
        <v>6</v>
      </c>
      <c r="D221">
        <v>999</v>
      </c>
      <c r="E221" t="s">
        <v>7</v>
      </c>
      <c r="F221" t="s">
        <v>7</v>
      </c>
      <c r="G221" t="s">
        <v>252</v>
      </c>
      <c r="H221" s="3" t="s">
        <v>254</v>
      </c>
      <c r="I221" t="s">
        <v>250</v>
      </c>
    </row>
    <row r="222" spans="1:9" ht="18">
      <c r="A222" t="s">
        <v>229</v>
      </c>
      <c r="B222" t="s">
        <v>8</v>
      </c>
      <c r="C222" t="s">
        <v>6</v>
      </c>
      <c r="D222">
        <v>999</v>
      </c>
      <c r="E222" t="s">
        <v>7</v>
      </c>
      <c r="F222" t="s">
        <v>7</v>
      </c>
      <c r="G222" t="s">
        <v>252</v>
      </c>
      <c r="H222" s="3" t="s">
        <v>254</v>
      </c>
      <c r="I222" t="s">
        <v>250</v>
      </c>
    </row>
    <row r="223" spans="1:9" ht="18">
      <c r="A223" t="s">
        <v>230</v>
      </c>
      <c r="B223" t="s">
        <v>8</v>
      </c>
      <c r="C223" t="s">
        <v>6</v>
      </c>
      <c r="D223">
        <v>999</v>
      </c>
      <c r="E223" t="s">
        <v>7</v>
      </c>
      <c r="F223" t="s">
        <v>7</v>
      </c>
      <c r="G223" t="s">
        <v>252</v>
      </c>
      <c r="H223" s="3" t="s">
        <v>254</v>
      </c>
      <c r="I223" t="s">
        <v>250</v>
      </c>
    </row>
    <row r="224" spans="1:9" ht="18">
      <c r="A224" t="s">
        <v>231</v>
      </c>
      <c r="B224" t="s">
        <v>8</v>
      </c>
      <c r="C224" t="s">
        <v>6</v>
      </c>
      <c r="D224">
        <v>999</v>
      </c>
      <c r="E224" t="s">
        <v>7</v>
      </c>
      <c r="F224" t="s">
        <v>7</v>
      </c>
      <c r="G224" t="s">
        <v>252</v>
      </c>
      <c r="H224" s="3" t="s">
        <v>254</v>
      </c>
      <c r="I224" t="s">
        <v>250</v>
      </c>
    </row>
    <row r="225" spans="1:9" ht="18">
      <c r="A225" t="s">
        <v>232</v>
      </c>
      <c r="B225" t="s">
        <v>8</v>
      </c>
      <c r="C225" t="s">
        <v>6</v>
      </c>
      <c r="D225">
        <v>999</v>
      </c>
      <c r="E225" t="s">
        <v>7</v>
      </c>
      <c r="F225" t="s">
        <v>7</v>
      </c>
      <c r="G225" t="s">
        <v>252</v>
      </c>
      <c r="H225" s="3" t="s">
        <v>254</v>
      </c>
      <c r="I225" t="s">
        <v>250</v>
      </c>
    </row>
    <row r="226" spans="1:9" ht="18">
      <c r="A226" t="s">
        <v>233</v>
      </c>
      <c r="B226" t="s">
        <v>8</v>
      </c>
      <c r="C226" t="s">
        <v>6</v>
      </c>
      <c r="D226">
        <v>999</v>
      </c>
      <c r="E226" t="s">
        <v>7</v>
      </c>
      <c r="F226" t="s">
        <v>7</v>
      </c>
      <c r="G226" t="s">
        <v>252</v>
      </c>
      <c r="H226" s="3" t="s">
        <v>254</v>
      </c>
      <c r="I226" t="s">
        <v>250</v>
      </c>
    </row>
    <row r="227" spans="1:9" ht="18">
      <c r="A227" t="s">
        <v>234</v>
      </c>
      <c r="B227" t="s">
        <v>8</v>
      </c>
      <c r="C227" t="s">
        <v>6</v>
      </c>
      <c r="D227">
        <v>999</v>
      </c>
      <c r="E227" t="s">
        <v>7</v>
      </c>
      <c r="F227" t="s">
        <v>7</v>
      </c>
      <c r="G227" t="s">
        <v>252</v>
      </c>
      <c r="H227" s="3" t="s">
        <v>254</v>
      </c>
      <c r="I227" t="s">
        <v>250</v>
      </c>
    </row>
    <row r="228" spans="1:9" ht="18">
      <c r="A228" t="s">
        <v>235</v>
      </c>
      <c r="B228" t="s">
        <v>8</v>
      </c>
      <c r="C228" t="s">
        <v>6</v>
      </c>
      <c r="D228">
        <v>999</v>
      </c>
      <c r="E228" t="s">
        <v>7</v>
      </c>
      <c r="F228" t="s">
        <v>7</v>
      </c>
      <c r="G228" t="s">
        <v>252</v>
      </c>
      <c r="H228" s="3" t="s">
        <v>254</v>
      </c>
      <c r="I228" t="s">
        <v>250</v>
      </c>
    </row>
    <row r="229" spans="1:9" ht="18">
      <c r="A229" t="s">
        <v>236</v>
      </c>
      <c r="B229" t="s">
        <v>8</v>
      </c>
      <c r="C229" t="s">
        <v>6</v>
      </c>
      <c r="D229">
        <v>999</v>
      </c>
      <c r="E229" t="s">
        <v>7</v>
      </c>
      <c r="F229" t="s">
        <v>7</v>
      </c>
      <c r="G229" t="s">
        <v>252</v>
      </c>
      <c r="H229" s="3" t="s">
        <v>254</v>
      </c>
      <c r="I229" t="s">
        <v>250</v>
      </c>
    </row>
    <row r="230" spans="1:9" ht="18">
      <c r="A230" t="s">
        <v>237</v>
      </c>
      <c r="B230" t="s">
        <v>8</v>
      </c>
      <c r="C230" t="s">
        <v>6</v>
      </c>
      <c r="D230">
        <v>999</v>
      </c>
      <c r="E230" t="s">
        <v>7</v>
      </c>
      <c r="F230" t="s">
        <v>7</v>
      </c>
      <c r="G230" t="s">
        <v>252</v>
      </c>
      <c r="H230" s="3" t="s">
        <v>254</v>
      </c>
      <c r="I230" t="s">
        <v>250</v>
      </c>
    </row>
    <row r="231" spans="1:9" ht="18">
      <c r="A231" t="s">
        <v>238</v>
      </c>
      <c r="B231" t="s">
        <v>8</v>
      </c>
      <c r="C231" t="s">
        <v>6</v>
      </c>
      <c r="D231">
        <v>999</v>
      </c>
      <c r="E231" t="s">
        <v>7</v>
      </c>
      <c r="F231" t="s">
        <v>7</v>
      </c>
      <c r="G231" t="s">
        <v>252</v>
      </c>
      <c r="H231" s="3" t="s">
        <v>254</v>
      </c>
      <c r="I231" t="s">
        <v>250</v>
      </c>
    </row>
    <row r="232" spans="1:9" ht="18">
      <c r="A232" t="s">
        <v>239</v>
      </c>
      <c r="B232" t="s">
        <v>8</v>
      </c>
      <c r="C232" t="s">
        <v>6</v>
      </c>
      <c r="D232">
        <v>999</v>
      </c>
      <c r="E232" t="s">
        <v>7</v>
      </c>
      <c r="F232" t="s">
        <v>7</v>
      </c>
      <c r="G232" t="s">
        <v>252</v>
      </c>
      <c r="H232" s="3" t="s">
        <v>254</v>
      </c>
      <c r="I232" t="s">
        <v>250</v>
      </c>
    </row>
    <row r="233" spans="1:9" ht="18">
      <c r="A233" t="s">
        <v>240</v>
      </c>
      <c r="B233" t="s">
        <v>8</v>
      </c>
      <c r="C233" t="s">
        <v>6</v>
      </c>
      <c r="D233">
        <v>999</v>
      </c>
      <c r="E233" t="s">
        <v>7</v>
      </c>
      <c r="F233" t="s">
        <v>7</v>
      </c>
      <c r="G233" t="s">
        <v>252</v>
      </c>
      <c r="H233" s="3" t="s">
        <v>254</v>
      </c>
      <c r="I233" t="s">
        <v>250</v>
      </c>
    </row>
    <row r="234" spans="1:9" ht="18">
      <c r="A234" t="s">
        <v>241</v>
      </c>
      <c r="B234" t="s">
        <v>8</v>
      </c>
      <c r="C234" t="s">
        <v>6</v>
      </c>
      <c r="D234">
        <v>999</v>
      </c>
      <c r="E234" t="s">
        <v>7</v>
      </c>
      <c r="F234" t="s">
        <v>7</v>
      </c>
      <c r="G234" t="s">
        <v>252</v>
      </c>
      <c r="H234" s="3" t="s">
        <v>254</v>
      </c>
      <c r="I234" t="s">
        <v>250</v>
      </c>
    </row>
    <row r="235" spans="1:9" ht="18">
      <c r="A235" t="s">
        <v>242</v>
      </c>
      <c r="B235" t="s">
        <v>8</v>
      </c>
      <c r="C235" t="s">
        <v>6</v>
      </c>
      <c r="D235">
        <v>999</v>
      </c>
      <c r="E235" t="s">
        <v>7</v>
      </c>
      <c r="F235" t="s">
        <v>7</v>
      </c>
      <c r="G235" t="s">
        <v>252</v>
      </c>
      <c r="H235" s="3" t="s">
        <v>254</v>
      </c>
      <c r="I235" t="s">
        <v>250</v>
      </c>
    </row>
    <row r="236" spans="1:9" ht="18">
      <c r="A236" t="s">
        <v>243</v>
      </c>
      <c r="B236" t="s">
        <v>8</v>
      </c>
      <c r="C236" t="s">
        <v>6</v>
      </c>
      <c r="D236">
        <v>999</v>
      </c>
      <c r="E236" t="s">
        <v>7</v>
      </c>
      <c r="F236" t="s">
        <v>7</v>
      </c>
      <c r="G236" t="s">
        <v>252</v>
      </c>
      <c r="H236" s="3" t="s">
        <v>254</v>
      </c>
      <c r="I236" t="s">
        <v>250</v>
      </c>
    </row>
    <row r="237" spans="1:9" ht="18">
      <c r="A237" t="s">
        <v>244</v>
      </c>
      <c r="B237" t="s">
        <v>8</v>
      </c>
      <c r="C237" t="s">
        <v>6</v>
      </c>
      <c r="D237">
        <v>999</v>
      </c>
      <c r="E237" t="s">
        <v>7</v>
      </c>
      <c r="F237" t="s">
        <v>7</v>
      </c>
      <c r="G237" t="s">
        <v>252</v>
      </c>
      <c r="H237" s="3" t="s">
        <v>254</v>
      </c>
      <c r="I237" t="s">
        <v>250</v>
      </c>
    </row>
    <row r="238" spans="1:9" ht="18">
      <c r="A238" t="s">
        <v>245</v>
      </c>
      <c r="B238" t="s">
        <v>8</v>
      </c>
      <c r="C238" t="s">
        <v>6</v>
      </c>
      <c r="D238">
        <v>999</v>
      </c>
      <c r="E238" t="s">
        <v>7</v>
      </c>
      <c r="F238" t="s">
        <v>7</v>
      </c>
      <c r="G238" t="s">
        <v>252</v>
      </c>
      <c r="H238" s="3" t="s">
        <v>254</v>
      </c>
      <c r="I238" t="s">
        <v>250</v>
      </c>
    </row>
    <row r="239" spans="1:9" ht="18">
      <c r="A239" t="s">
        <v>246</v>
      </c>
      <c r="B239" t="s">
        <v>8</v>
      </c>
      <c r="C239" t="s">
        <v>6</v>
      </c>
      <c r="D239">
        <v>999</v>
      </c>
      <c r="E239" t="s">
        <v>7</v>
      </c>
      <c r="F239" t="s">
        <v>7</v>
      </c>
      <c r="G239" t="s">
        <v>252</v>
      </c>
      <c r="H239" s="3" t="s">
        <v>254</v>
      </c>
      <c r="I239" t="s">
        <v>250</v>
      </c>
    </row>
    <row r="240" spans="1:9" ht="18">
      <c r="A240" t="s">
        <v>247</v>
      </c>
      <c r="B240" t="s">
        <v>8</v>
      </c>
      <c r="C240" t="s">
        <v>6</v>
      </c>
      <c r="D240">
        <v>999</v>
      </c>
      <c r="E240" t="s">
        <v>7</v>
      </c>
      <c r="F240" t="s">
        <v>7</v>
      </c>
      <c r="G240" t="s">
        <v>252</v>
      </c>
      <c r="H240" s="3" t="s">
        <v>254</v>
      </c>
      <c r="I240" t="s">
        <v>250</v>
      </c>
    </row>
    <row r="241" spans="1:9" ht="18">
      <c r="A241" t="s">
        <v>248</v>
      </c>
      <c r="B241" t="s">
        <v>8</v>
      </c>
      <c r="C241" t="s">
        <v>6</v>
      </c>
      <c r="D241">
        <v>999</v>
      </c>
      <c r="E241" t="s">
        <v>7</v>
      </c>
      <c r="F241" t="s">
        <v>7</v>
      </c>
      <c r="G241" t="s">
        <v>252</v>
      </c>
      <c r="H241" s="3" t="s">
        <v>254</v>
      </c>
      <c r="I241" t="s">
        <v>250</v>
      </c>
    </row>
  </sheetData>
  <phoneticPr fontId="2" type="noConversion"/>
  <conditionalFormatting sqref="A2:A34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2020-06-22T06:22:29Z</dcterms:created>
  <dcterms:modified xsi:type="dcterms:W3CDTF">2025-01-20T21:14:40Z</dcterms:modified>
</cp:coreProperties>
</file>