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EE1E47B5-9962-E242-9599-5440F360AB10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<sst xmlns="http://schemas.openxmlformats.org/spreadsheetml/2006/main" count="79" uniqueCount="79">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</sst>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5"/>
  <sheetViews>
    <sheetView tabSelected="1" workbookViewId="0">
      <selection activeCell="I19" sqref="I19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ht="16" x14ac:dyDescent="0.2">
      <c r="A2" s="2">
        <v>40069934</v>
      </c>
    </row>
    <row r="3" spans="1:79" ht="16" x14ac:dyDescent="0.2">
      <c r="A3" s="2">
        <v>50147204</v>
      </c>
    </row>
    <row r="4" spans="1:79" ht="16" x14ac:dyDescent="0.2">
      <c r="A4" s="2">
        <v>50261906</v>
      </c>
    </row>
    <row r="5" spans="1:79" ht="16" x14ac:dyDescent="0.2">
      <c r="A5" s="2">
        <v>50262285</v>
      </c>
    </row>
    <row r="6" spans="1:79" ht="16" x14ac:dyDescent="0.2">
      <c r="A6" s="2">
        <v>50265539</v>
      </c>
    </row>
    <row r="7" spans="1:79" ht="16" x14ac:dyDescent="0.2">
      <c r="A7" s="2">
        <v>50273133</v>
      </c>
    </row>
    <row r="8" spans="1:79" ht="16" x14ac:dyDescent="0.2">
      <c r="A8" s="2">
        <v>50278735</v>
      </c>
    </row>
    <row r="9" spans="1:79" ht="16" x14ac:dyDescent="0.2">
      <c r="A9" s="2">
        <v>50282846</v>
      </c>
    </row>
    <row r="10" spans="1:79" ht="16" x14ac:dyDescent="0.2">
      <c r="A10" s="2">
        <v>50284451</v>
      </c>
    </row>
    <row r="11" spans="1:79" ht="16" x14ac:dyDescent="0.2">
      <c r="A11" s="2">
        <v>50285782</v>
      </c>
    </row>
    <row r="12" spans="1:79" ht="16" x14ac:dyDescent="0.2">
      <c r="A12" s="2">
        <v>50287201</v>
      </c>
    </row>
    <row r="13" spans="1:79" ht="16" x14ac:dyDescent="0.2">
      <c r="A13" s="2">
        <v>50306145</v>
      </c>
    </row>
    <row r="14" spans="1:79" ht="16" x14ac:dyDescent="0.2">
      <c r="A14" s="2">
        <v>50313200</v>
      </c>
    </row>
    <row r="15" spans="1:79" ht="16" x14ac:dyDescent="0.2">
      <c r="A15" s="2">
        <v>50379618</v>
      </c>
    </row>
    <row r="16" spans="1:79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2024-09-09T22:07:55Z</dcterms:modified>
</cp:coreProperties>
</file>