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100" yWindow="8380" windowWidth="2576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E7" sqref="E7"/>
    </sheetView>
  </sheetViews>
  <sheetFormatPr baseColWidth="10" defaultColWidth="8.83203125" defaultRowHeight="15"/>
  <cols>
    <col width="13.83203125" customWidth="1" min="1" max="1"/>
  </cols>
  <sheetData>
    <row r="1" customFormat="1" s="1">
      <c r="A1" s="1" t="inlineStr">
        <is>
          <t>Hotel ID</t>
        </is>
      </c>
    </row>
    <row r="2">
      <c r="A2" t="n">
        <v>135548245</v>
      </c>
    </row>
  </sheetData>
  <conditionalFormatting sqref="A3:A32">
    <cfRule type="duplicateValues" priority="1" dxfId="0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2024-10-18T19:52:49Z</dcterms:modified>
</cp:coreProperties>
</file>