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n">
        <v>135640883</v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2024-10-18T19:53:01Z</dcterms:modified>
  <cp:lastModifiedBy>Elias Calixto Salazar</cp:lastModifiedBy>
</cp:coreProperties>
</file>