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ocuments\scripts\python\"/>
    </mc:Choice>
  </mc:AlternateContent>
  <xr:revisionPtr revIDLastSave="0" documentId="8_{33A9B71C-2104-4D1A-A1A2-0FE0973B9868}" xr6:coauthVersionLast="47" xr6:coauthVersionMax="47" xr10:uidLastSave="{00000000-0000-0000-0000-000000000000}"/>
  <bookViews>
    <workbookView xWindow="-120" yWindow="-120" windowWidth="20730" windowHeight="11160"/>
  </bookViews>
  <sheets>
    <sheet name="mass-spring-MAH01522" sheetId="1" r:id="rId1"/>
  </sheets>
  <calcPr calcId="0"/>
</workbook>
</file>

<file path=xl/sharedStrings.xml><?xml version="1.0" encoding="utf-8"?>
<sst xmlns="http://schemas.openxmlformats.org/spreadsheetml/2006/main" count="5" uniqueCount="5">
  <si>
    <t>S</t>
  </si>
  <si>
    <t>E</t>
  </si>
  <si>
    <t>P</t>
  </si>
  <si>
    <t>=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</si>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</sst>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'mass-spring-MAH01522'!$A$3:$AJY$3</c:f>
              <c:numCache>
                <c:formatCode>General</c:formatCode>
                <c:ptCount val="961"/>
                <c:pt idx="0">
                  <c:v>6.15384615384615E-2</c:v>
                </c:pt>
                <c:pt idx="1">
                  <c:v>9.2307692307692299E-2</c:v>
                </c:pt>
                <c:pt idx="2">
                  <c:v>0.123076923076923</c:v>
                </c:pt>
                <c:pt idx="3">
                  <c:v>0.15384615384615299</c:v>
                </c:pt>
                <c:pt idx="4">
                  <c:v>0.18461538461538399</c:v>
                </c:pt>
                <c:pt idx="5">
                  <c:v>0.21538461538461501</c:v>
                </c:pt>
                <c:pt idx="6">
                  <c:v>0.246153846153846</c:v>
                </c:pt>
                <c:pt idx="7">
                  <c:v>0.27692307692307599</c:v>
                </c:pt>
                <c:pt idx="8">
                  <c:v>0.30769230769230699</c:v>
                </c:pt>
                <c:pt idx="9">
                  <c:v>0.33846153846153798</c:v>
                </c:pt>
                <c:pt idx="10">
                  <c:v>0.36923076923076897</c:v>
                </c:pt>
                <c:pt idx="11">
                  <c:v>0.4</c:v>
                </c:pt>
                <c:pt idx="12">
                  <c:v>0.43076923076923002</c:v>
                </c:pt>
                <c:pt idx="13">
                  <c:v>0.46153846153846101</c:v>
                </c:pt>
                <c:pt idx="14">
                  <c:v>0.492307692307692</c:v>
                </c:pt>
                <c:pt idx="15">
                  <c:v>0.52307692307692299</c:v>
                </c:pt>
                <c:pt idx="16">
                  <c:v>0.55384615384615299</c:v>
                </c:pt>
                <c:pt idx="17">
                  <c:v>0.58461538461538398</c:v>
                </c:pt>
                <c:pt idx="18">
                  <c:v>0.61538461538461497</c:v>
                </c:pt>
                <c:pt idx="19">
                  <c:v>0.64615384615384597</c:v>
                </c:pt>
                <c:pt idx="20">
                  <c:v>0.67692307692307696</c:v>
                </c:pt>
                <c:pt idx="21">
                  <c:v>0.70769230769230695</c:v>
                </c:pt>
                <c:pt idx="22">
                  <c:v>0.73846153846153795</c:v>
                </c:pt>
                <c:pt idx="23">
                  <c:v>0.76923076923076905</c:v>
                </c:pt>
                <c:pt idx="24">
                  <c:v>0.8</c:v>
                </c:pt>
                <c:pt idx="25">
                  <c:v>0.83076923076923004</c:v>
                </c:pt>
                <c:pt idx="26">
                  <c:v>0.86153846153846103</c:v>
                </c:pt>
                <c:pt idx="27">
                  <c:v>0.89230769230769202</c:v>
                </c:pt>
                <c:pt idx="28">
                  <c:v>0.92307692307692302</c:v>
                </c:pt>
                <c:pt idx="29">
                  <c:v>0.95384615384615301</c:v>
                </c:pt>
                <c:pt idx="30">
                  <c:v>0.984615384615384</c:v>
                </c:pt>
                <c:pt idx="31">
                  <c:v>1.01538461538461</c:v>
                </c:pt>
                <c:pt idx="32">
                  <c:v>1.04615384615384</c:v>
                </c:pt>
                <c:pt idx="33">
                  <c:v>1.07692307692307</c:v>
                </c:pt>
                <c:pt idx="34">
                  <c:v>1.1076923076923</c:v>
                </c:pt>
                <c:pt idx="35">
                  <c:v>1.13846153846153</c:v>
                </c:pt>
                <c:pt idx="36">
                  <c:v>1.16923076923076</c:v>
                </c:pt>
                <c:pt idx="37">
                  <c:v>1.2</c:v>
                </c:pt>
                <c:pt idx="38">
                  <c:v>1.2307692307692299</c:v>
                </c:pt>
                <c:pt idx="39">
                  <c:v>1.2615384615384599</c:v>
                </c:pt>
                <c:pt idx="40">
                  <c:v>1.2923076923076899</c:v>
                </c:pt>
                <c:pt idx="41">
                  <c:v>1.3230769230769199</c:v>
                </c:pt>
                <c:pt idx="42">
                  <c:v>1.3538461538461499</c:v>
                </c:pt>
                <c:pt idx="43">
                  <c:v>1.3846153846153799</c:v>
                </c:pt>
                <c:pt idx="44">
                  <c:v>1.4153846153846099</c:v>
                </c:pt>
                <c:pt idx="45">
                  <c:v>1.4461538461538399</c:v>
                </c:pt>
                <c:pt idx="46">
                  <c:v>1.4769230769230699</c:v>
                </c:pt>
                <c:pt idx="47">
                  <c:v>1.5076923076922999</c:v>
                </c:pt>
                <c:pt idx="48">
                  <c:v>1.5384615384615301</c:v>
                </c:pt>
                <c:pt idx="49">
                  <c:v>1.5692307692307601</c:v>
                </c:pt>
                <c:pt idx="50">
                  <c:v>1.6</c:v>
                </c:pt>
                <c:pt idx="51">
                  <c:v>1.6307692307692301</c:v>
                </c:pt>
                <c:pt idx="52">
                  <c:v>1.6615384615384601</c:v>
                </c:pt>
                <c:pt idx="53">
                  <c:v>1.6923076923076901</c:v>
                </c:pt>
                <c:pt idx="54">
                  <c:v>1.7230769230769201</c:v>
                </c:pt>
                <c:pt idx="55">
                  <c:v>1.7538461538461501</c:v>
                </c:pt>
                <c:pt idx="56">
                  <c:v>1.7846153846153801</c:v>
                </c:pt>
                <c:pt idx="57">
                  <c:v>1.81538461538461</c:v>
                </c:pt>
                <c:pt idx="58">
                  <c:v>1.84615384615384</c:v>
                </c:pt>
                <c:pt idx="59">
                  <c:v>1.87692307692307</c:v>
                </c:pt>
                <c:pt idx="60">
                  <c:v>1.9076923076923</c:v>
                </c:pt>
                <c:pt idx="61">
                  <c:v>1.93846153846153</c:v>
                </c:pt>
                <c:pt idx="62">
                  <c:v>1.96923076923076</c:v>
                </c:pt>
                <c:pt idx="63">
                  <c:v>2</c:v>
                </c:pt>
                <c:pt idx="64">
                  <c:v>2.0307692307692302</c:v>
                </c:pt>
                <c:pt idx="65">
                  <c:v>2.06153846153846</c:v>
                </c:pt>
                <c:pt idx="66">
                  <c:v>2.0923076923076902</c:v>
                </c:pt>
                <c:pt idx="67">
                  <c:v>2.12307692307692</c:v>
                </c:pt>
                <c:pt idx="68">
                  <c:v>2.1538461538461502</c:v>
                </c:pt>
                <c:pt idx="69">
                  <c:v>2.18461538461538</c:v>
                </c:pt>
                <c:pt idx="70">
                  <c:v>2.2153846153846102</c:v>
                </c:pt>
                <c:pt idx="71">
                  <c:v>2.24615384615384</c:v>
                </c:pt>
                <c:pt idx="72">
                  <c:v>2.2769230769230702</c:v>
                </c:pt>
                <c:pt idx="73">
                  <c:v>2.3076923076922999</c:v>
                </c:pt>
                <c:pt idx="74">
                  <c:v>2.3384615384615302</c:v>
                </c:pt>
                <c:pt idx="75">
                  <c:v>2.3692307692307599</c:v>
                </c:pt>
                <c:pt idx="76">
                  <c:v>2.4</c:v>
                </c:pt>
                <c:pt idx="77">
                  <c:v>2.4307692307692301</c:v>
                </c:pt>
                <c:pt idx="78">
                  <c:v>2.4615384615384599</c:v>
                </c:pt>
                <c:pt idx="79">
                  <c:v>2.4923076923076901</c:v>
                </c:pt>
                <c:pt idx="80">
                  <c:v>2.5230769230769199</c:v>
                </c:pt>
                <c:pt idx="81">
                  <c:v>2.5538461538461501</c:v>
                </c:pt>
                <c:pt idx="82">
                  <c:v>2.5846153846153799</c:v>
                </c:pt>
                <c:pt idx="83">
                  <c:v>2.6153846153846101</c:v>
                </c:pt>
                <c:pt idx="84">
                  <c:v>2.6461538461538399</c:v>
                </c:pt>
                <c:pt idx="85">
                  <c:v>2.6769230769230701</c:v>
                </c:pt>
                <c:pt idx="86">
                  <c:v>2.7076923076922998</c:v>
                </c:pt>
                <c:pt idx="87">
                  <c:v>2.7384615384615301</c:v>
                </c:pt>
                <c:pt idx="88">
                  <c:v>2.7692307692307598</c:v>
                </c:pt>
                <c:pt idx="89">
                  <c:v>2.8</c:v>
                </c:pt>
                <c:pt idx="90">
                  <c:v>2.83076923076923</c:v>
                </c:pt>
                <c:pt idx="91">
                  <c:v>2.8615384615384598</c:v>
                </c:pt>
                <c:pt idx="92">
                  <c:v>2.89230769230769</c:v>
                </c:pt>
                <c:pt idx="93">
                  <c:v>2.9230769230769198</c:v>
                </c:pt>
                <c:pt idx="94">
                  <c:v>2.95384615384615</c:v>
                </c:pt>
                <c:pt idx="95">
                  <c:v>2.9846153846153798</c:v>
                </c:pt>
                <c:pt idx="96">
                  <c:v>3.01538461538461</c:v>
                </c:pt>
                <c:pt idx="97">
                  <c:v>3.0461538461538402</c:v>
                </c:pt>
                <c:pt idx="98">
                  <c:v>3.07692307692307</c:v>
                </c:pt>
                <c:pt idx="99">
                  <c:v>3.1076923076923002</c:v>
                </c:pt>
                <c:pt idx="100">
                  <c:v>3.13846153846153</c:v>
                </c:pt>
                <c:pt idx="101">
                  <c:v>3.1692307692307602</c:v>
                </c:pt>
                <c:pt idx="102">
                  <c:v>3.2</c:v>
                </c:pt>
                <c:pt idx="103">
                  <c:v>3.2307692307692299</c:v>
                </c:pt>
                <c:pt idx="104">
                  <c:v>3.2615384615384602</c:v>
                </c:pt>
                <c:pt idx="105">
                  <c:v>3.2923076923076899</c:v>
                </c:pt>
                <c:pt idx="106">
                  <c:v>3.3230769230769202</c:v>
                </c:pt>
                <c:pt idx="107">
                  <c:v>3.3538461538461499</c:v>
                </c:pt>
                <c:pt idx="108">
                  <c:v>3.3846153846153801</c:v>
                </c:pt>
                <c:pt idx="109">
                  <c:v>3.4153846153846099</c:v>
                </c:pt>
                <c:pt idx="110">
                  <c:v>3.4461538461538401</c:v>
                </c:pt>
                <c:pt idx="111">
                  <c:v>3.4769230769230699</c:v>
                </c:pt>
                <c:pt idx="112">
                  <c:v>3.5076923076923001</c:v>
                </c:pt>
                <c:pt idx="113">
                  <c:v>3.5384615384615299</c:v>
                </c:pt>
                <c:pt idx="114">
                  <c:v>3.5692307692307601</c:v>
                </c:pt>
                <c:pt idx="115">
                  <c:v>3.6</c:v>
                </c:pt>
                <c:pt idx="116">
                  <c:v>3.6307692307692299</c:v>
                </c:pt>
                <c:pt idx="117">
                  <c:v>3.6615384615384601</c:v>
                </c:pt>
                <c:pt idx="118">
                  <c:v>3.6923076923076898</c:v>
                </c:pt>
                <c:pt idx="119">
                  <c:v>3.7230769230769201</c:v>
                </c:pt>
                <c:pt idx="120">
                  <c:v>3.7538461538461498</c:v>
                </c:pt>
                <c:pt idx="121">
                  <c:v>3.7846153846153801</c:v>
                </c:pt>
                <c:pt idx="122">
                  <c:v>3.8153846153846098</c:v>
                </c:pt>
                <c:pt idx="123">
                  <c:v>3.84615384615384</c:v>
                </c:pt>
                <c:pt idx="124">
                  <c:v>3.8769230769230698</c:v>
                </c:pt>
                <c:pt idx="125">
                  <c:v>3.9076923076923</c:v>
                </c:pt>
                <c:pt idx="126">
                  <c:v>3.9384615384615298</c:v>
                </c:pt>
                <c:pt idx="127">
                  <c:v>3.96923076923076</c:v>
                </c:pt>
                <c:pt idx="128">
                  <c:v>4</c:v>
                </c:pt>
                <c:pt idx="129">
                  <c:v>4.0307692307692298</c:v>
                </c:pt>
                <c:pt idx="130">
                  <c:v>4.0615384615384604</c:v>
                </c:pt>
                <c:pt idx="131">
                  <c:v>4.0923076923076902</c:v>
                </c:pt>
                <c:pt idx="132">
                  <c:v>4.12307692307692</c:v>
                </c:pt>
                <c:pt idx="133">
                  <c:v>4.1538461538461497</c:v>
                </c:pt>
                <c:pt idx="134">
                  <c:v>4.1846153846153804</c:v>
                </c:pt>
                <c:pt idx="135">
                  <c:v>4.2153846153846102</c:v>
                </c:pt>
                <c:pt idx="136">
                  <c:v>4.24615384615384</c:v>
                </c:pt>
                <c:pt idx="137">
                  <c:v>4.2769230769230697</c:v>
                </c:pt>
                <c:pt idx="138">
                  <c:v>4.3076923076923004</c:v>
                </c:pt>
                <c:pt idx="139">
                  <c:v>4.3384615384615302</c:v>
                </c:pt>
                <c:pt idx="140">
                  <c:v>4.3692307692307599</c:v>
                </c:pt>
                <c:pt idx="141">
                  <c:v>4.4000000000000004</c:v>
                </c:pt>
                <c:pt idx="142">
                  <c:v>4.4307692307692301</c:v>
                </c:pt>
                <c:pt idx="143">
                  <c:v>4.4615384615384599</c:v>
                </c:pt>
                <c:pt idx="144">
                  <c:v>4.4923076923076897</c:v>
                </c:pt>
                <c:pt idx="145">
                  <c:v>4.5230769230769203</c:v>
                </c:pt>
                <c:pt idx="146">
                  <c:v>4.5538461538461501</c:v>
                </c:pt>
                <c:pt idx="147">
                  <c:v>4.5846153846153799</c:v>
                </c:pt>
                <c:pt idx="148">
                  <c:v>4.6153846153846096</c:v>
                </c:pt>
                <c:pt idx="149">
                  <c:v>4.6461538461538403</c:v>
                </c:pt>
                <c:pt idx="150">
                  <c:v>4.6769230769230701</c:v>
                </c:pt>
                <c:pt idx="151">
                  <c:v>4.7076923076922998</c:v>
                </c:pt>
                <c:pt idx="152">
                  <c:v>4.7384615384615296</c:v>
                </c:pt>
                <c:pt idx="153">
                  <c:v>4.7692307692307603</c:v>
                </c:pt>
                <c:pt idx="154">
                  <c:v>4.8</c:v>
                </c:pt>
                <c:pt idx="155">
                  <c:v>4.8307692307692296</c:v>
                </c:pt>
                <c:pt idx="156">
                  <c:v>4.8615384615384603</c:v>
                </c:pt>
                <c:pt idx="157">
                  <c:v>4.89230769230769</c:v>
                </c:pt>
                <c:pt idx="158">
                  <c:v>4.9230769230769198</c:v>
                </c:pt>
                <c:pt idx="159">
                  <c:v>4.9538461538461496</c:v>
                </c:pt>
                <c:pt idx="160">
                  <c:v>4.9846153846153802</c:v>
                </c:pt>
                <c:pt idx="161">
                  <c:v>5.01538461538461</c:v>
                </c:pt>
                <c:pt idx="162">
                  <c:v>5.0461538461538398</c:v>
                </c:pt>
                <c:pt idx="163">
                  <c:v>5.0769230769230704</c:v>
                </c:pt>
                <c:pt idx="164">
                  <c:v>5.1076923076923002</c:v>
                </c:pt>
                <c:pt idx="165">
                  <c:v>5.13846153846153</c:v>
                </c:pt>
                <c:pt idx="166">
                  <c:v>5.1692307692307597</c:v>
                </c:pt>
                <c:pt idx="167">
                  <c:v>5.2</c:v>
                </c:pt>
                <c:pt idx="168">
                  <c:v>5.2307692307692299</c:v>
                </c:pt>
                <c:pt idx="169">
                  <c:v>5.2615384615384597</c:v>
                </c:pt>
                <c:pt idx="170">
                  <c:v>5.2923076923076904</c:v>
                </c:pt>
                <c:pt idx="171">
                  <c:v>5.3230769230769202</c:v>
                </c:pt>
                <c:pt idx="172">
                  <c:v>5.3538461538461499</c:v>
                </c:pt>
                <c:pt idx="173">
                  <c:v>5.3846153846153797</c:v>
                </c:pt>
                <c:pt idx="174">
                  <c:v>5.4153846153846104</c:v>
                </c:pt>
                <c:pt idx="175">
                  <c:v>5.4461538461538401</c:v>
                </c:pt>
                <c:pt idx="176">
                  <c:v>5.4769230769230699</c:v>
                </c:pt>
                <c:pt idx="177">
                  <c:v>5.5076923076922997</c:v>
                </c:pt>
                <c:pt idx="178">
                  <c:v>5.5384615384615303</c:v>
                </c:pt>
                <c:pt idx="179">
                  <c:v>5.5692307692307601</c:v>
                </c:pt>
                <c:pt idx="180">
                  <c:v>5.6</c:v>
                </c:pt>
                <c:pt idx="181">
                  <c:v>5.6307692307692303</c:v>
                </c:pt>
                <c:pt idx="182">
                  <c:v>5.6615384615384601</c:v>
                </c:pt>
                <c:pt idx="183">
                  <c:v>5.6923076923076898</c:v>
                </c:pt>
                <c:pt idx="184">
                  <c:v>5.7230769230769196</c:v>
                </c:pt>
                <c:pt idx="185">
                  <c:v>5.7538461538461503</c:v>
                </c:pt>
                <c:pt idx="186">
                  <c:v>5.7846153846153801</c:v>
                </c:pt>
                <c:pt idx="187">
                  <c:v>5.8153846153846098</c:v>
                </c:pt>
                <c:pt idx="188">
                  <c:v>5.8461538461538396</c:v>
                </c:pt>
                <c:pt idx="189">
                  <c:v>5.8769230769230703</c:v>
                </c:pt>
                <c:pt idx="190">
                  <c:v>5.9076923076923</c:v>
                </c:pt>
                <c:pt idx="191">
                  <c:v>5.9384615384615298</c:v>
                </c:pt>
                <c:pt idx="192">
                  <c:v>5.9692307692307596</c:v>
                </c:pt>
                <c:pt idx="193">
                  <c:v>6</c:v>
                </c:pt>
                <c:pt idx="194">
                  <c:v>6.0307692307692298</c:v>
                </c:pt>
                <c:pt idx="195">
                  <c:v>6.0615384615384604</c:v>
                </c:pt>
                <c:pt idx="196">
                  <c:v>6.0923076923076902</c:v>
                </c:pt>
                <c:pt idx="197">
                  <c:v>6.12307692307692</c:v>
                </c:pt>
                <c:pt idx="198">
                  <c:v>6.1538461538461497</c:v>
                </c:pt>
                <c:pt idx="199">
                  <c:v>6.1846153846153804</c:v>
                </c:pt>
                <c:pt idx="200">
                  <c:v>6.2153846153846102</c:v>
                </c:pt>
                <c:pt idx="201">
                  <c:v>6.24615384615384</c:v>
                </c:pt>
                <c:pt idx="202">
                  <c:v>6.2769230769230697</c:v>
                </c:pt>
                <c:pt idx="203">
                  <c:v>6.3076923076923004</c:v>
                </c:pt>
                <c:pt idx="204">
                  <c:v>6.3384615384615302</c:v>
                </c:pt>
                <c:pt idx="205">
                  <c:v>6.3692307692307599</c:v>
                </c:pt>
                <c:pt idx="206">
                  <c:v>6.4</c:v>
                </c:pt>
                <c:pt idx="207">
                  <c:v>6.4307692307692301</c:v>
                </c:pt>
                <c:pt idx="208">
                  <c:v>6.4615384615384599</c:v>
                </c:pt>
                <c:pt idx="209">
                  <c:v>6.4923076923076897</c:v>
                </c:pt>
                <c:pt idx="210">
                  <c:v>6.5230769230769203</c:v>
                </c:pt>
                <c:pt idx="211">
                  <c:v>6.5538461538461501</c:v>
                </c:pt>
                <c:pt idx="212">
                  <c:v>6.5846153846153799</c:v>
                </c:pt>
                <c:pt idx="213">
                  <c:v>6.6153846153846096</c:v>
                </c:pt>
                <c:pt idx="214">
                  <c:v>6.6461538461538403</c:v>
                </c:pt>
                <c:pt idx="215">
                  <c:v>6.6769230769230701</c:v>
                </c:pt>
                <c:pt idx="216">
                  <c:v>6.7076923076922998</c:v>
                </c:pt>
                <c:pt idx="217">
                  <c:v>6.7384615384615296</c:v>
                </c:pt>
                <c:pt idx="218">
                  <c:v>6.7692307692307603</c:v>
                </c:pt>
                <c:pt idx="219">
                  <c:v>6.8</c:v>
                </c:pt>
                <c:pt idx="220">
                  <c:v>6.8307692307692296</c:v>
                </c:pt>
                <c:pt idx="221">
                  <c:v>6.8615384615384603</c:v>
                </c:pt>
                <c:pt idx="222">
                  <c:v>6.89230769230769</c:v>
                </c:pt>
                <c:pt idx="223">
                  <c:v>6.9230769230769198</c:v>
                </c:pt>
                <c:pt idx="224">
                  <c:v>6.9538461538461496</c:v>
                </c:pt>
                <c:pt idx="225">
                  <c:v>6.9846153846153802</c:v>
                </c:pt>
                <c:pt idx="226">
                  <c:v>7.01538461538461</c:v>
                </c:pt>
                <c:pt idx="227">
                  <c:v>7.0461538461538398</c:v>
                </c:pt>
                <c:pt idx="228">
                  <c:v>7.0769230769230704</c:v>
                </c:pt>
                <c:pt idx="229">
                  <c:v>7.1076923076923002</c:v>
                </c:pt>
                <c:pt idx="230">
                  <c:v>7.13846153846153</c:v>
                </c:pt>
                <c:pt idx="231">
                  <c:v>7.1692307692307597</c:v>
                </c:pt>
                <c:pt idx="232">
                  <c:v>7.2</c:v>
                </c:pt>
                <c:pt idx="233">
                  <c:v>7.2307692307692299</c:v>
                </c:pt>
                <c:pt idx="234">
                  <c:v>7.2615384615384597</c:v>
                </c:pt>
                <c:pt idx="235">
                  <c:v>7.2923076923076904</c:v>
                </c:pt>
                <c:pt idx="236">
                  <c:v>7.3230769230769202</c:v>
                </c:pt>
                <c:pt idx="237">
                  <c:v>7.3538461538461499</c:v>
                </c:pt>
                <c:pt idx="238">
                  <c:v>7.3846153846153797</c:v>
                </c:pt>
                <c:pt idx="239">
                  <c:v>7.4153846153846104</c:v>
                </c:pt>
                <c:pt idx="240">
                  <c:v>7.4461538461538401</c:v>
                </c:pt>
                <c:pt idx="241">
                  <c:v>7.4769230769230699</c:v>
                </c:pt>
                <c:pt idx="242">
                  <c:v>7.5076923076922997</c:v>
                </c:pt>
                <c:pt idx="243">
                  <c:v>7.5384615384615303</c:v>
                </c:pt>
                <c:pt idx="244">
                  <c:v>7.5692307692307601</c:v>
                </c:pt>
                <c:pt idx="245">
                  <c:v>7.6</c:v>
                </c:pt>
                <c:pt idx="246">
                  <c:v>7.6307692307692303</c:v>
                </c:pt>
                <c:pt idx="247">
                  <c:v>7.6615384615384601</c:v>
                </c:pt>
                <c:pt idx="248">
                  <c:v>7.6923076923076898</c:v>
                </c:pt>
                <c:pt idx="249">
                  <c:v>7.7230769230769196</c:v>
                </c:pt>
                <c:pt idx="250">
                  <c:v>7.7538461538461503</c:v>
                </c:pt>
                <c:pt idx="251">
                  <c:v>7.7846153846153801</c:v>
                </c:pt>
                <c:pt idx="252">
                  <c:v>7.8153846153846098</c:v>
                </c:pt>
                <c:pt idx="253">
                  <c:v>7.8461538461538396</c:v>
                </c:pt>
                <c:pt idx="254">
                  <c:v>7.8769230769230703</c:v>
                </c:pt>
                <c:pt idx="255">
                  <c:v>7.9076923076923</c:v>
                </c:pt>
                <c:pt idx="256">
                  <c:v>7.9384615384615298</c:v>
                </c:pt>
                <c:pt idx="257">
                  <c:v>7.9692307692307596</c:v>
                </c:pt>
                <c:pt idx="258">
                  <c:v>8</c:v>
                </c:pt>
                <c:pt idx="259">
                  <c:v>8.0307692307692307</c:v>
                </c:pt>
                <c:pt idx="260">
                  <c:v>8.0615384615384595</c:v>
                </c:pt>
                <c:pt idx="261">
                  <c:v>8.0923076923076902</c:v>
                </c:pt>
                <c:pt idx="262">
                  <c:v>8.1230769230769209</c:v>
                </c:pt>
                <c:pt idx="263">
                  <c:v>8.1538461538461497</c:v>
                </c:pt>
                <c:pt idx="264">
                  <c:v>8.1846153846153804</c:v>
                </c:pt>
                <c:pt idx="265">
                  <c:v>8.2153846153846093</c:v>
                </c:pt>
                <c:pt idx="266">
                  <c:v>8.24615384615384</c:v>
                </c:pt>
                <c:pt idx="267">
                  <c:v>8.2769230769230706</c:v>
                </c:pt>
                <c:pt idx="268">
                  <c:v>8.3076923076922995</c:v>
                </c:pt>
                <c:pt idx="269">
                  <c:v>8.3384615384615302</c:v>
                </c:pt>
                <c:pt idx="270">
                  <c:v>8.3692307692307697</c:v>
                </c:pt>
                <c:pt idx="271">
                  <c:v>8.4</c:v>
                </c:pt>
                <c:pt idx="272">
                  <c:v>8.4307692307692292</c:v>
                </c:pt>
                <c:pt idx="273">
                  <c:v>8.4615384615384599</c:v>
                </c:pt>
                <c:pt idx="274">
                  <c:v>8.4923076923076906</c:v>
                </c:pt>
                <c:pt idx="275">
                  <c:v>8.5230769230769194</c:v>
                </c:pt>
                <c:pt idx="276">
                  <c:v>8.5538461538461501</c:v>
                </c:pt>
                <c:pt idx="277">
                  <c:v>8.5846153846153808</c:v>
                </c:pt>
                <c:pt idx="278">
                  <c:v>8.6153846153846096</c:v>
                </c:pt>
                <c:pt idx="279">
                  <c:v>8.6461538461538403</c:v>
                </c:pt>
                <c:pt idx="280">
                  <c:v>8.6769230769230692</c:v>
                </c:pt>
                <c:pt idx="281">
                  <c:v>8.7076923076922998</c:v>
                </c:pt>
                <c:pt idx="282">
                  <c:v>8.7384615384615305</c:v>
                </c:pt>
                <c:pt idx="283">
                  <c:v>8.7692307692307701</c:v>
                </c:pt>
                <c:pt idx="284">
                  <c:v>8.8000000000000007</c:v>
                </c:pt>
                <c:pt idx="285">
                  <c:v>8.8307692307692296</c:v>
                </c:pt>
                <c:pt idx="286">
                  <c:v>8.8615384615384603</c:v>
                </c:pt>
                <c:pt idx="287">
                  <c:v>8.8923076923076891</c:v>
                </c:pt>
                <c:pt idx="288">
                  <c:v>8.9230769230769198</c:v>
                </c:pt>
                <c:pt idx="289">
                  <c:v>8.9538461538461505</c:v>
                </c:pt>
                <c:pt idx="290">
                  <c:v>8.9846153846153793</c:v>
                </c:pt>
                <c:pt idx="291">
                  <c:v>9.01538461538461</c:v>
                </c:pt>
                <c:pt idx="292">
                  <c:v>9.0461538461538407</c:v>
                </c:pt>
                <c:pt idx="293">
                  <c:v>9.0769230769230695</c:v>
                </c:pt>
                <c:pt idx="294">
                  <c:v>9.1076923076923002</c:v>
                </c:pt>
                <c:pt idx="295">
                  <c:v>9.1384615384615309</c:v>
                </c:pt>
                <c:pt idx="296">
                  <c:v>9.1692307692307597</c:v>
                </c:pt>
                <c:pt idx="297">
                  <c:v>9.1999999999999993</c:v>
                </c:pt>
                <c:pt idx="298">
                  <c:v>9.2307692307692299</c:v>
                </c:pt>
                <c:pt idx="299">
                  <c:v>9.2615384615384606</c:v>
                </c:pt>
                <c:pt idx="300">
                  <c:v>9.2923076923076895</c:v>
                </c:pt>
                <c:pt idx="301">
                  <c:v>9.3230769230769202</c:v>
                </c:pt>
                <c:pt idx="302">
                  <c:v>9.3538461538461508</c:v>
                </c:pt>
                <c:pt idx="303">
                  <c:v>9.3846153846153797</c:v>
                </c:pt>
                <c:pt idx="304">
                  <c:v>9.4153846153846104</c:v>
                </c:pt>
                <c:pt idx="305">
                  <c:v>9.4461538461538392</c:v>
                </c:pt>
                <c:pt idx="306">
                  <c:v>9.4769230769230699</c:v>
                </c:pt>
                <c:pt idx="307">
                  <c:v>9.5076923076923006</c:v>
                </c:pt>
                <c:pt idx="308">
                  <c:v>9.5384615384615294</c:v>
                </c:pt>
                <c:pt idx="309">
                  <c:v>9.5692307692307601</c:v>
                </c:pt>
                <c:pt idx="310">
                  <c:v>9.6</c:v>
                </c:pt>
                <c:pt idx="311">
                  <c:v>9.6307692307692303</c:v>
                </c:pt>
                <c:pt idx="312">
                  <c:v>9.6615384615384592</c:v>
                </c:pt>
                <c:pt idx="313">
                  <c:v>9.6923076923076898</c:v>
                </c:pt>
                <c:pt idx="314">
                  <c:v>9.7230769230769205</c:v>
                </c:pt>
                <c:pt idx="315">
                  <c:v>9.7538461538461494</c:v>
                </c:pt>
                <c:pt idx="316">
                  <c:v>9.7846153846153801</c:v>
                </c:pt>
                <c:pt idx="317">
                  <c:v>9.8153846153846107</c:v>
                </c:pt>
                <c:pt idx="318">
                  <c:v>9.8461538461538396</c:v>
                </c:pt>
                <c:pt idx="319">
                  <c:v>9.8769230769230703</c:v>
                </c:pt>
                <c:pt idx="320">
                  <c:v>9.9076923076922991</c:v>
                </c:pt>
                <c:pt idx="321">
                  <c:v>9.9384615384615298</c:v>
                </c:pt>
                <c:pt idx="322">
                  <c:v>9.9692307692307693</c:v>
                </c:pt>
                <c:pt idx="323">
                  <c:v>10</c:v>
                </c:pt>
                <c:pt idx="324">
                  <c:v>10.0307692307692</c:v>
                </c:pt>
                <c:pt idx="325">
                  <c:v>10.061538461538399</c:v>
                </c:pt>
                <c:pt idx="326">
                  <c:v>10.0923076923076</c:v>
                </c:pt>
                <c:pt idx="327">
                  <c:v>10.1230769230769</c:v>
                </c:pt>
                <c:pt idx="328">
                  <c:v>10.1538461538461</c:v>
                </c:pt>
                <c:pt idx="329">
                  <c:v>10.1846153846153</c:v>
                </c:pt>
                <c:pt idx="330">
                  <c:v>10.2153846153846</c:v>
                </c:pt>
                <c:pt idx="331">
                  <c:v>10.246153846153801</c:v>
                </c:pt>
                <c:pt idx="332">
                  <c:v>10.276923076923</c:v>
                </c:pt>
                <c:pt idx="333">
                  <c:v>10.307692307692299</c:v>
                </c:pt>
                <c:pt idx="334">
                  <c:v>10.3384615384615</c:v>
                </c:pt>
                <c:pt idx="335">
                  <c:v>10.3692307692307</c:v>
                </c:pt>
                <c:pt idx="336">
                  <c:v>10.4</c:v>
                </c:pt>
                <c:pt idx="337">
                  <c:v>10.430769230769201</c:v>
                </c:pt>
                <c:pt idx="338">
                  <c:v>10.4615384615384</c:v>
                </c:pt>
                <c:pt idx="339">
                  <c:v>10.4923076923076</c:v>
                </c:pt>
                <c:pt idx="340">
                  <c:v>10.5230769230769</c:v>
                </c:pt>
                <c:pt idx="341">
                  <c:v>10.5538461538461</c:v>
                </c:pt>
                <c:pt idx="342">
                  <c:v>10.584615384615301</c:v>
                </c:pt>
                <c:pt idx="343">
                  <c:v>10.615384615384601</c:v>
                </c:pt>
                <c:pt idx="344">
                  <c:v>10.646153846153799</c:v>
                </c:pt>
                <c:pt idx="345">
                  <c:v>10.676923076923</c:v>
                </c:pt>
                <c:pt idx="346">
                  <c:v>10.7076923076923</c:v>
                </c:pt>
                <c:pt idx="347">
                  <c:v>10.7384615384615</c:v>
                </c:pt>
                <c:pt idx="348">
                  <c:v>10.769230769230701</c:v>
                </c:pt>
                <c:pt idx="349">
                  <c:v>10.8</c:v>
                </c:pt>
                <c:pt idx="350">
                  <c:v>10.830769230769199</c:v>
                </c:pt>
                <c:pt idx="351">
                  <c:v>10.8615384615384</c:v>
                </c:pt>
                <c:pt idx="352">
                  <c:v>10.8923076923076</c:v>
                </c:pt>
                <c:pt idx="353">
                  <c:v>10.9230769230769</c:v>
                </c:pt>
                <c:pt idx="354">
                  <c:v>10.953846153846101</c:v>
                </c:pt>
                <c:pt idx="355">
                  <c:v>10.984615384615299</c:v>
                </c:pt>
                <c:pt idx="356">
                  <c:v>11.015384615384599</c:v>
                </c:pt>
                <c:pt idx="357">
                  <c:v>11.0461538461538</c:v>
                </c:pt>
                <c:pt idx="358">
                  <c:v>11.076923076923</c:v>
                </c:pt>
                <c:pt idx="359">
                  <c:v>11.1076923076923</c:v>
                </c:pt>
                <c:pt idx="360">
                  <c:v>11.138461538461501</c:v>
                </c:pt>
                <c:pt idx="361">
                  <c:v>11.169230769230699</c:v>
                </c:pt>
                <c:pt idx="362">
                  <c:v>11.2</c:v>
                </c:pt>
                <c:pt idx="363">
                  <c:v>11.2307692307692</c:v>
                </c:pt>
                <c:pt idx="364">
                  <c:v>11.2615384615384</c:v>
                </c:pt>
                <c:pt idx="365">
                  <c:v>11.292307692307601</c:v>
                </c:pt>
                <c:pt idx="366">
                  <c:v>11.323076923076901</c:v>
                </c:pt>
                <c:pt idx="367">
                  <c:v>11.353846153846099</c:v>
                </c:pt>
                <c:pt idx="368">
                  <c:v>11.3846153846153</c:v>
                </c:pt>
                <c:pt idx="369">
                  <c:v>11.4153846153846</c:v>
                </c:pt>
                <c:pt idx="370">
                  <c:v>11.4461538461538</c:v>
                </c:pt>
                <c:pt idx="371">
                  <c:v>11.476923076923001</c:v>
                </c:pt>
                <c:pt idx="372">
                  <c:v>11.507692307692301</c:v>
                </c:pt>
                <c:pt idx="373">
                  <c:v>11.538461538461499</c:v>
                </c:pt>
                <c:pt idx="374">
                  <c:v>11.5692307692307</c:v>
                </c:pt>
                <c:pt idx="375">
                  <c:v>11.6</c:v>
                </c:pt>
                <c:pt idx="376">
                  <c:v>11.6307692307692</c:v>
                </c:pt>
                <c:pt idx="377">
                  <c:v>11.661538461538401</c:v>
                </c:pt>
                <c:pt idx="378">
                  <c:v>11.692307692307599</c:v>
                </c:pt>
                <c:pt idx="379">
                  <c:v>11.723076923076899</c:v>
                </c:pt>
                <c:pt idx="380">
                  <c:v>11.7538461538461</c:v>
                </c:pt>
                <c:pt idx="381">
                  <c:v>11.7846153846153</c:v>
                </c:pt>
                <c:pt idx="382">
                  <c:v>11.8153846153846</c:v>
                </c:pt>
                <c:pt idx="383">
                  <c:v>11.846153846153801</c:v>
                </c:pt>
                <c:pt idx="384">
                  <c:v>11.876923076922999</c:v>
                </c:pt>
                <c:pt idx="385">
                  <c:v>11.907692307692299</c:v>
                </c:pt>
                <c:pt idx="386">
                  <c:v>11.9384615384615</c:v>
                </c:pt>
                <c:pt idx="387">
                  <c:v>11.9692307692307</c:v>
                </c:pt>
                <c:pt idx="388">
                  <c:v>12</c:v>
                </c:pt>
                <c:pt idx="389">
                  <c:v>12.0307692307692</c:v>
                </c:pt>
                <c:pt idx="390">
                  <c:v>12.061538461538399</c:v>
                </c:pt>
                <c:pt idx="391">
                  <c:v>12.0923076923076</c:v>
                </c:pt>
                <c:pt idx="392">
                  <c:v>12.1230769230769</c:v>
                </c:pt>
                <c:pt idx="393">
                  <c:v>12.1538461538461</c:v>
                </c:pt>
                <c:pt idx="394">
                  <c:v>12.1846153846153</c:v>
                </c:pt>
                <c:pt idx="395">
                  <c:v>12.2153846153846</c:v>
                </c:pt>
                <c:pt idx="396">
                  <c:v>12.246153846153801</c:v>
                </c:pt>
                <c:pt idx="397">
                  <c:v>12.276923076923</c:v>
                </c:pt>
                <c:pt idx="398">
                  <c:v>12.307692307692299</c:v>
                </c:pt>
                <c:pt idx="399">
                  <c:v>12.3384615384615</c:v>
                </c:pt>
                <c:pt idx="400">
                  <c:v>12.3692307692307</c:v>
                </c:pt>
                <c:pt idx="401">
                  <c:v>12.4</c:v>
                </c:pt>
                <c:pt idx="402">
                  <c:v>12.430769230769201</c:v>
                </c:pt>
                <c:pt idx="403">
                  <c:v>12.4615384615384</c:v>
                </c:pt>
                <c:pt idx="404">
                  <c:v>12.4923076923076</c:v>
                </c:pt>
                <c:pt idx="405">
                  <c:v>12.5230769230769</c:v>
                </c:pt>
                <c:pt idx="406">
                  <c:v>12.5538461538461</c:v>
                </c:pt>
                <c:pt idx="407">
                  <c:v>12.584615384615301</c:v>
                </c:pt>
                <c:pt idx="408">
                  <c:v>12.615384615384601</c:v>
                </c:pt>
                <c:pt idx="409">
                  <c:v>12.646153846153799</c:v>
                </c:pt>
                <c:pt idx="410">
                  <c:v>12.676923076923</c:v>
                </c:pt>
                <c:pt idx="411">
                  <c:v>12.7076923076923</c:v>
                </c:pt>
                <c:pt idx="412">
                  <c:v>12.7384615384615</c:v>
                </c:pt>
                <c:pt idx="413">
                  <c:v>12.769230769230701</c:v>
                </c:pt>
                <c:pt idx="414">
                  <c:v>12.8</c:v>
                </c:pt>
                <c:pt idx="415">
                  <c:v>12.830769230769199</c:v>
                </c:pt>
                <c:pt idx="416">
                  <c:v>12.8615384615384</c:v>
                </c:pt>
                <c:pt idx="417">
                  <c:v>12.8923076923076</c:v>
                </c:pt>
                <c:pt idx="418">
                  <c:v>12.9230769230769</c:v>
                </c:pt>
                <c:pt idx="419">
                  <c:v>12.953846153846101</c:v>
                </c:pt>
                <c:pt idx="420">
                  <c:v>12.984615384615299</c:v>
                </c:pt>
                <c:pt idx="421">
                  <c:v>13.015384615384599</c:v>
                </c:pt>
                <c:pt idx="422">
                  <c:v>13.0461538461538</c:v>
                </c:pt>
                <c:pt idx="423">
                  <c:v>13.076923076923</c:v>
                </c:pt>
                <c:pt idx="424">
                  <c:v>13.1076923076923</c:v>
                </c:pt>
                <c:pt idx="425">
                  <c:v>13.138461538461501</c:v>
                </c:pt>
                <c:pt idx="426">
                  <c:v>13.169230769230699</c:v>
                </c:pt>
                <c:pt idx="427">
                  <c:v>13.2</c:v>
                </c:pt>
                <c:pt idx="428">
                  <c:v>13.2307692307692</c:v>
                </c:pt>
                <c:pt idx="429">
                  <c:v>13.2615384615384</c:v>
                </c:pt>
                <c:pt idx="430">
                  <c:v>13.292307692307601</c:v>
                </c:pt>
                <c:pt idx="431">
                  <c:v>13.323076923076901</c:v>
                </c:pt>
                <c:pt idx="432">
                  <c:v>13.353846153846099</c:v>
                </c:pt>
                <c:pt idx="433">
                  <c:v>13.3846153846153</c:v>
                </c:pt>
                <c:pt idx="434">
                  <c:v>13.4153846153846</c:v>
                </c:pt>
                <c:pt idx="435">
                  <c:v>13.4461538461538</c:v>
                </c:pt>
                <c:pt idx="436">
                  <c:v>13.476923076923001</c:v>
                </c:pt>
                <c:pt idx="437">
                  <c:v>13.507692307692301</c:v>
                </c:pt>
                <c:pt idx="438">
                  <c:v>13.538461538461499</c:v>
                </c:pt>
                <c:pt idx="439">
                  <c:v>13.5692307692307</c:v>
                </c:pt>
                <c:pt idx="440">
                  <c:v>13.6</c:v>
                </c:pt>
                <c:pt idx="441">
                  <c:v>13.6307692307692</c:v>
                </c:pt>
                <c:pt idx="442">
                  <c:v>13.661538461538401</c:v>
                </c:pt>
                <c:pt idx="443">
                  <c:v>13.692307692307599</c:v>
                </c:pt>
                <c:pt idx="444">
                  <c:v>13.723076923076899</c:v>
                </c:pt>
                <c:pt idx="445">
                  <c:v>13.7538461538461</c:v>
                </c:pt>
                <c:pt idx="446">
                  <c:v>13.7846153846153</c:v>
                </c:pt>
                <c:pt idx="447">
                  <c:v>13.8153846153846</c:v>
                </c:pt>
                <c:pt idx="448">
                  <c:v>13.846153846153801</c:v>
                </c:pt>
                <c:pt idx="449">
                  <c:v>13.876923076922999</c:v>
                </c:pt>
                <c:pt idx="450">
                  <c:v>13.907692307692299</c:v>
                </c:pt>
                <c:pt idx="451">
                  <c:v>13.9384615384615</c:v>
                </c:pt>
                <c:pt idx="452">
                  <c:v>13.9692307692307</c:v>
                </c:pt>
                <c:pt idx="453">
                  <c:v>14</c:v>
                </c:pt>
                <c:pt idx="454">
                  <c:v>14.0307692307692</c:v>
                </c:pt>
                <c:pt idx="455">
                  <c:v>14.061538461538399</c:v>
                </c:pt>
                <c:pt idx="456">
                  <c:v>14.0923076923076</c:v>
                </c:pt>
                <c:pt idx="457">
                  <c:v>14.1230769230769</c:v>
                </c:pt>
                <c:pt idx="458">
                  <c:v>14.1538461538461</c:v>
                </c:pt>
                <c:pt idx="459">
                  <c:v>14.1846153846153</c:v>
                </c:pt>
                <c:pt idx="460">
                  <c:v>14.2153846153846</c:v>
                </c:pt>
                <c:pt idx="461">
                  <c:v>14.246153846153801</c:v>
                </c:pt>
                <c:pt idx="462">
                  <c:v>14.276923076923</c:v>
                </c:pt>
                <c:pt idx="463">
                  <c:v>14.307692307692299</c:v>
                </c:pt>
                <c:pt idx="464">
                  <c:v>14.3384615384615</c:v>
                </c:pt>
                <c:pt idx="465">
                  <c:v>14.3692307692307</c:v>
                </c:pt>
                <c:pt idx="466">
                  <c:v>14.4</c:v>
                </c:pt>
                <c:pt idx="467">
                  <c:v>14.430769230769201</c:v>
                </c:pt>
                <c:pt idx="468">
                  <c:v>14.4615384615384</c:v>
                </c:pt>
                <c:pt idx="469">
                  <c:v>14.4923076923076</c:v>
                </c:pt>
                <c:pt idx="470">
                  <c:v>14.5230769230769</c:v>
                </c:pt>
                <c:pt idx="471">
                  <c:v>14.5538461538461</c:v>
                </c:pt>
                <c:pt idx="472">
                  <c:v>14.584615384615301</c:v>
                </c:pt>
                <c:pt idx="473">
                  <c:v>14.615384615384601</c:v>
                </c:pt>
                <c:pt idx="474">
                  <c:v>14.646153846153799</c:v>
                </c:pt>
                <c:pt idx="475">
                  <c:v>14.676923076923</c:v>
                </c:pt>
                <c:pt idx="476">
                  <c:v>14.7076923076923</c:v>
                </c:pt>
                <c:pt idx="477">
                  <c:v>14.7384615384615</c:v>
                </c:pt>
                <c:pt idx="478">
                  <c:v>14.769230769230701</c:v>
                </c:pt>
                <c:pt idx="479">
                  <c:v>14.8</c:v>
                </c:pt>
                <c:pt idx="480">
                  <c:v>14.830769230769199</c:v>
                </c:pt>
                <c:pt idx="481">
                  <c:v>14.8615384615384</c:v>
                </c:pt>
                <c:pt idx="482">
                  <c:v>14.8923076923076</c:v>
                </c:pt>
                <c:pt idx="483">
                  <c:v>14.9230769230769</c:v>
                </c:pt>
                <c:pt idx="484">
                  <c:v>14.953846153846101</c:v>
                </c:pt>
                <c:pt idx="485">
                  <c:v>14.984615384615299</c:v>
                </c:pt>
                <c:pt idx="486">
                  <c:v>15.015384615384599</c:v>
                </c:pt>
                <c:pt idx="487">
                  <c:v>15.0461538461538</c:v>
                </c:pt>
                <c:pt idx="488">
                  <c:v>15.076923076923</c:v>
                </c:pt>
                <c:pt idx="489">
                  <c:v>15.1076923076923</c:v>
                </c:pt>
                <c:pt idx="490">
                  <c:v>15.138461538461501</c:v>
                </c:pt>
                <c:pt idx="491">
                  <c:v>15.169230769230699</c:v>
                </c:pt>
                <c:pt idx="492">
                  <c:v>15.2</c:v>
                </c:pt>
                <c:pt idx="493">
                  <c:v>15.2307692307692</c:v>
                </c:pt>
                <c:pt idx="494">
                  <c:v>15.2615384615384</c:v>
                </c:pt>
                <c:pt idx="495">
                  <c:v>15.292307692307601</c:v>
                </c:pt>
                <c:pt idx="496">
                  <c:v>15.323076923076901</c:v>
                </c:pt>
                <c:pt idx="497">
                  <c:v>15.353846153846099</c:v>
                </c:pt>
                <c:pt idx="498">
                  <c:v>15.3846153846153</c:v>
                </c:pt>
                <c:pt idx="499">
                  <c:v>15.4153846153846</c:v>
                </c:pt>
                <c:pt idx="500">
                  <c:v>15.4461538461538</c:v>
                </c:pt>
                <c:pt idx="501">
                  <c:v>15.476923076923001</c:v>
                </c:pt>
                <c:pt idx="502">
                  <c:v>15.507692307692301</c:v>
                </c:pt>
                <c:pt idx="503">
                  <c:v>15.538461538461499</c:v>
                </c:pt>
                <c:pt idx="504">
                  <c:v>15.5692307692307</c:v>
                </c:pt>
                <c:pt idx="505">
                  <c:v>15.6</c:v>
                </c:pt>
                <c:pt idx="506">
                  <c:v>15.6307692307692</c:v>
                </c:pt>
                <c:pt idx="507">
                  <c:v>15.661538461538401</c:v>
                </c:pt>
                <c:pt idx="508">
                  <c:v>15.692307692307599</c:v>
                </c:pt>
                <c:pt idx="509">
                  <c:v>15.723076923076899</c:v>
                </c:pt>
                <c:pt idx="510">
                  <c:v>15.7538461538461</c:v>
                </c:pt>
                <c:pt idx="511">
                  <c:v>15.7846153846153</c:v>
                </c:pt>
                <c:pt idx="512">
                  <c:v>15.8153846153846</c:v>
                </c:pt>
                <c:pt idx="513">
                  <c:v>15.846153846153801</c:v>
                </c:pt>
                <c:pt idx="514">
                  <c:v>15.876923076922999</c:v>
                </c:pt>
                <c:pt idx="515">
                  <c:v>15.907692307692299</c:v>
                </c:pt>
                <c:pt idx="516">
                  <c:v>15.9384615384615</c:v>
                </c:pt>
                <c:pt idx="517">
                  <c:v>15.9692307692307</c:v>
                </c:pt>
                <c:pt idx="518">
                  <c:v>16</c:v>
                </c:pt>
                <c:pt idx="519">
                  <c:v>16.030769230769199</c:v>
                </c:pt>
                <c:pt idx="520">
                  <c:v>16.061538461538401</c:v>
                </c:pt>
                <c:pt idx="521">
                  <c:v>16.0923076923076</c:v>
                </c:pt>
                <c:pt idx="522">
                  <c:v>16.123076923076901</c:v>
                </c:pt>
                <c:pt idx="523">
                  <c:v>16.1538461538461</c:v>
                </c:pt>
                <c:pt idx="524">
                  <c:v>16.184615384615299</c:v>
                </c:pt>
                <c:pt idx="525">
                  <c:v>16.2153846153846</c:v>
                </c:pt>
                <c:pt idx="526">
                  <c:v>16.246153846153799</c:v>
                </c:pt>
                <c:pt idx="527">
                  <c:v>16.276923076923001</c:v>
                </c:pt>
                <c:pt idx="528">
                  <c:v>16.307692307692299</c:v>
                </c:pt>
                <c:pt idx="529">
                  <c:v>16.338461538461502</c:v>
                </c:pt>
                <c:pt idx="530">
                  <c:v>16.3692307692307</c:v>
                </c:pt>
                <c:pt idx="531">
                  <c:v>16.399999999999999</c:v>
                </c:pt>
                <c:pt idx="532">
                  <c:v>16.430769230769201</c:v>
                </c:pt>
                <c:pt idx="533">
                  <c:v>16.4615384615384</c:v>
                </c:pt>
                <c:pt idx="534">
                  <c:v>16.492307692307602</c:v>
                </c:pt>
                <c:pt idx="535">
                  <c:v>16.5230769230769</c:v>
                </c:pt>
                <c:pt idx="536">
                  <c:v>16.553846153846099</c:v>
                </c:pt>
                <c:pt idx="537">
                  <c:v>16.584615384615301</c:v>
                </c:pt>
                <c:pt idx="538">
                  <c:v>16.615384615384599</c:v>
                </c:pt>
                <c:pt idx="539">
                  <c:v>16.646153846153801</c:v>
                </c:pt>
                <c:pt idx="540">
                  <c:v>16.676923076923</c:v>
                </c:pt>
                <c:pt idx="541">
                  <c:v>16.707692307692302</c:v>
                </c:pt>
                <c:pt idx="542">
                  <c:v>16.7384615384615</c:v>
                </c:pt>
                <c:pt idx="543">
                  <c:v>16.769230769230699</c:v>
                </c:pt>
                <c:pt idx="544">
                  <c:v>16.8</c:v>
                </c:pt>
                <c:pt idx="545">
                  <c:v>16.830769230769199</c:v>
                </c:pt>
                <c:pt idx="546">
                  <c:v>16.861538461538402</c:v>
                </c:pt>
                <c:pt idx="547">
                  <c:v>16.8923076923076</c:v>
                </c:pt>
                <c:pt idx="548">
                  <c:v>16.923076923076898</c:v>
                </c:pt>
                <c:pt idx="549">
                  <c:v>16.953846153846101</c:v>
                </c:pt>
                <c:pt idx="550">
                  <c:v>16.984615384615299</c:v>
                </c:pt>
                <c:pt idx="551">
                  <c:v>17.015384615384601</c:v>
                </c:pt>
                <c:pt idx="552">
                  <c:v>17.0461538461538</c:v>
                </c:pt>
                <c:pt idx="553">
                  <c:v>17.076923076922998</c:v>
                </c:pt>
                <c:pt idx="554">
                  <c:v>17.1076923076923</c:v>
                </c:pt>
                <c:pt idx="555">
                  <c:v>17.138461538461499</c:v>
                </c:pt>
                <c:pt idx="556">
                  <c:v>17.169230769230701</c:v>
                </c:pt>
                <c:pt idx="557">
                  <c:v>17.2</c:v>
                </c:pt>
                <c:pt idx="558">
                  <c:v>17.230769230769202</c:v>
                </c:pt>
                <c:pt idx="559">
                  <c:v>17.2615384615384</c:v>
                </c:pt>
                <c:pt idx="560">
                  <c:v>17.292307692307599</c:v>
                </c:pt>
                <c:pt idx="561">
                  <c:v>17.323076923076901</c:v>
                </c:pt>
                <c:pt idx="562">
                  <c:v>17.353846153846099</c:v>
                </c:pt>
                <c:pt idx="563">
                  <c:v>17.384615384615302</c:v>
                </c:pt>
                <c:pt idx="564">
                  <c:v>17.4153846153846</c:v>
                </c:pt>
                <c:pt idx="565">
                  <c:v>17.446153846153798</c:v>
                </c:pt>
                <c:pt idx="566">
                  <c:v>17.476923076923001</c:v>
                </c:pt>
                <c:pt idx="567">
                  <c:v>17.507692307692299</c:v>
                </c:pt>
                <c:pt idx="568">
                  <c:v>17.538461538461501</c:v>
                </c:pt>
                <c:pt idx="569">
                  <c:v>17.5692307692307</c:v>
                </c:pt>
                <c:pt idx="570">
                  <c:v>17.600000000000001</c:v>
                </c:pt>
                <c:pt idx="571">
                  <c:v>17.6307692307692</c:v>
                </c:pt>
                <c:pt idx="572">
                  <c:v>17.661538461538399</c:v>
                </c:pt>
                <c:pt idx="573">
                  <c:v>17.692307692307601</c:v>
                </c:pt>
                <c:pt idx="574">
                  <c:v>17.723076923076899</c:v>
                </c:pt>
                <c:pt idx="575">
                  <c:v>17.753846153846101</c:v>
                </c:pt>
                <c:pt idx="576">
                  <c:v>17.7846153846153</c:v>
                </c:pt>
                <c:pt idx="577">
                  <c:v>17.815384615384598</c:v>
                </c:pt>
                <c:pt idx="578">
                  <c:v>17.846153846153801</c:v>
                </c:pt>
                <c:pt idx="579">
                  <c:v>17.876923076922999</c:v>
                </c:pt>
                <c:pt idx="580">
                  <c:v>17.907692307692301</c:v>
                </c:pt>
                <c:pt idx="581">
                  <c:v>17.9384615384615</c:v>
                </c:pt>
                <c:pt idx="582">
                  <c:v>17.969230769230698</c:v>
                </c:pt>
                <c:pt idx="583">
                  <c:v>18</c:v>
                </c:pt>
                <c:pt idx="584">
                  <c:v>18.030769230769199</c:v>
                </c:pt>
                <c:pt idx="585">
                  <c:v>18.061538461538401</c:v>
                </c:pt>
                <c:pt idx="586">
                  <c:v>18.0923076923076</c:v>
                </c:pt>
                <c:pt idx="587">
                  <c:v>18.123076923076901</c:v>
                </c:pt>
                <c:pt idx="588">
                  <c:v>18.1538461538461</c:v>
                </c:pt>
                <c:pt idx="589">
                  <c:v>18.184615384615299</c:v>
                </c:pt>
                <c:pt idx="590">
                  <c:v>18.2153846153846</c:v>
                </c:pt>
                <c:pt idx="591">
                  <c:v>18.246153846153799</c:v>
                </c:pt>
                <c:pt idx="592">
                  <c:v>18.276923076923001</c:v>
                </c:pt>
                <c:pt idx="593">
                  <c:v>18.307692307692299</c:v>
                </c:pt>
                <c:pt idx="594">
                  <c:v>18.338461538461502</c:v>
                </c:pt>
                <c:pt idx="595">
                  <c:v>18.3692307692307</c:v>
                </c:pt>
                <c:pt idx="596">
                  <c:v>18.399999999999999</c:v>
                </c:pt>
                <c:pt idx="597">
                  <c:v>18.430769230769201</c:v>
                </c:pt>
                <c:pt idx="598">
                  <c:v>18.4615384615384</c:v>
                </c:pt>
                <c:pt idx="599">
                  <c:v>18.492307692307602</c:v>
                </c:pt>
                <c:pt idx="600">
                  <c:v>18.5230769230769</c:v>
                </c:pt>
                <c:pt idx="601">
                  <c:v>18.553846153846099</c:v>
                </c:pt>
                <c:pt idx="602">
                  <c:v>18.584615384615301</c:v>
                </c:pt>
                <c:pt idx="603">
                  <c:v>18.615384615384599</c:v>
                </c:pt>
                <c:pt idx="604">
                  <c:v>18.646153846153801</c:v>
                </c:pt>
                <c:pt idx="605">
                  <c:v>18.676923076923</c:v>
                </c:pt>
                <c:pt idx="606">
                  <c:v>18.707692307692302</c:v>
                </c:pt>
                <c:pt idx="607">
                  <c:v>18.7384615384615</c:v>
                </c:pt>
                <c:pt idx="608">
                  <c:v>18.769230769230699</c:v>
                </c:pt>
                <c:pt idx="609">
                  <c:v>18.8</c:v>
                </c:pt>
                <c:pt idx="610">
                  <c:v>18.830769230769199</c:v>
                </c:pt>
                <c:pt idx="611">
                  <c:v>18.861538461538402</c:v>
                </c:pt>
                <c:pt idx="612">
                  <c:v>18.8923076923076</c:v>
                </c:pt>
                <c:pt idx="613">
                  <c:v>18.923076923076898</c:v>
                </c:pt>
                <c:pt idx="614">
                  <c:v>18.953846153846101</c:v>
                </c:pt>
                <c:pt idx="615">
                  <c:v>18.984615384615299</c:v>
                </c:pt>
                <c:pt idx="616">
                  <c:v>19.015384615384601</c:v>
                </c:pt>
                <c:pt idx="617">
                  <c:v>19.0461538461538</c:v>
                </c:pt>
                <c:pt idx="618">
                  <c:v>19.076923076922998</c:v>
                </c:pt>
                <c:pt idx="619">
                  <c:v>19.1076923076923</c:v>
                </c:pt>
                <c:pt idx="620">
                  <c:v>19.138461538461499</c:v>
                </c:pt>
                <c:pt idx="621">
                  <c:v>19.169230769230701</c:v>
                </c:pt>
                <c:pt idx="622">
                  <c:v>19.2</c:v>
                </c:pt>
                <c:pt idx="623">
                  <c:v>19.230769230769202</c:v>
                </c:pt>
                <c:pt idx="624">
                  <c:v>19.2615384615384</c:v>
                </c:pt>
                <c:pt idx="625">
                  <c:v>19.292307692307599</c:v>
                </c:pt>
                <c:pt idx="626">
                  <c:v>19.323076923076901</c:v>
                </c:pt>
                <c:pt idx="627">
                  <c:v>19.353846153846099</c:v>
                </c:pt>
                <c:pt idx="628">
                  <c:v>19.384615384615302</c:v>
                </c:pt>
                <c:pt idx="629">
                  <c:v>19.4153846153846</c:v>
                </c:pt>
                <c:pt idx="630">
                  <c:v>19.446153846153798</c:v>
                </c:pt>
                <c:pt idx="631">
                  <c:v>19.476923076923001</c:v>
                </c:pt>
                <c:pt idx="632">
                  <c:v>19.507692307692299</c:v>
                </c:pt>
                <c:pt idx="633">
                  <c:v>19.538461538461501</c:v>
                </c:pt>
                <c:pt idx="634">
                  <c:v>19.5692307692307</c:v>
                </c:pt>
                <c:pt idx="635">
                  <c:v>19.600000000000001</c:v>
                </c:pt>
                <c:pt idx="636">
                  <c:v>19.6307692307692</c:v>
                </c:pt>
                <c:pt idx="637">
                  <c:v>19.661538461538399</c:v>
                </c:pt>
                <c:pt idx="638">
                  <c:v>19.692307692307601</c:v>
                </c:pt>
                <c:pt idx="639">
                  <c:v>19.723076923076899</c:v>
                </c:pt>
                <c:pt idx="640">
                  <c:v>19.753846153846101</c:v>
                </c:pt>
                <c:pt idx="641">
                  <c:v>19.7846153846153</c:v>
                </c:pt>
                <c:pt idx="642">
                  <c:v>19.815384615384598</c:v>
                </c:pt>
                <c:pt idx="643">
                  <c:v>19.846153846153801</c:v>
                </c:pt>
                <c:pt idx="644">
                  <c:v>19.876923076922999</c:v>
                </c:pt>
                <c:pt idx="645">
                  <c:v>19.907692307692301</c:v>
                </c:pt>
                <c:pt idx="646">
                  <c:v>19.9384615384615</c:v>
                </c:pt>
                <c:pt idx="647">
                  <c:v>19.969230769230698</c:v>
                </c:pt>
                <c:pt idx="648">
                  <c:v>20</c:v>
                </c:pt>
                <c:pt idx="649">
                  <c:v>20.030769230769199</c:v>
                </c:pt>
                <c:pt idx="650">
                  <c:v>20.061538461538401</c:v>
                </c:pt>
                <c:pt idx="651">
                  <c:v>20.0923076923076</c:v>
                </c:pt>
                <c:pt idx="652">
                  <c:v>20.123076923076901</c:v>
                </c:pt>
                <c:pt idx="653">
                  <c:v>20.1538461538461</c:v>
                </c:pt>
                <c:pt idx="654">
                  <c:v>20.184615384615299</c:v>
                </c:pt>
                <c:pt idx="655">
                  <c:v>20.2153846153846</c:v>
                </c:pt>
                <c:pt idx="656">
                  <c:v>20.246153846153799</c:v>
                </c:pt>
                <c:pt idx="657">
                  <c:v>20.276923076923001</c:v>
                </c:pt>
                <c:pt idx="658">
                  <c:v>20.307692307692299</c:v>
                </c:pt>
                <c:pt idx="659">
                  <c:v>20.338461538461502</c:v>
                </c:pt>
                <c:pt idx="660">
                  <c:v>20.3692307692307</c:v>
                </c:pt>
                <c:pt idx="661">
                  <c:v>20.399999999999999</c:v>
                </c:pt>
                <c:pt idx="662">
                  <c:v>20.430769230769201</c:v>
                </c:pt>
                <c:pt idx="663">
                  <c:v>20.4615384615384</c:v>
                </c:pt>
                <c:pt idx="664">
                  <c:v>20.492307692307602</c:v>
                </c:pt>
                <c:pt idx="665">
                  <c:v>20.5230769230769</c:v>
                </c:pt>
                <c:pt idx="666">
                  <c:v>20.553846153846099</c:v>
                </c:pt>
                <c:pt idx="667">
                  <c:v>20.584615384615301</c:v>
                </c:pt>
                <c:pt idx="668">
                  <c:v>20.615384615384599</c:v>
                </c:pt>
                <c:pt idx="669">
                  <c:v>20.646153846153801</c:v>
                </c:pt>
                <c:pt idx="670">
                  <c:v>20.676923076923</c:v>
                </c:pt>
                <c:pt idx="671">
                  <c:v>20.707692307692302</c:v>
                </c:pt>
                <c:pt idx="672">
                  <c:v>20.7384615384615</c:v>
                </c:pt>
                <c:pt idx="673">
                  <c:v>20.769230769230699</c:v>
                </c:pt>
                <c:pt idx="674">
                  <c:v>20.8</c:v>
                </c:pt>
                <c:pt idx="675">
                  <c:v>20.830769230769199</c:v>
                </c:pt>
                <c:pt idx="676">
                  <c:v>20.861538461538402</c:v>
                </c:pt>
                <c:pt idx="677">
                  <c:v>20.8923076923076</c:v>
                </c:pt>
                <c:pt idx="678">
                  <c:v>20.923076923076898</c:v>
                </c:pt>
                <c:pt idx="679">
                  <c:v>20.953846153846101</c:v>
                </c:pt>
                <c:pt idx="680">
                  <c:v>20.984615384615299</c:v>
                </c:pt>
                <c:pt idx="681">
                  <c:v>21.015384615384601</c:v>
                </c:pt>
                <c:pt idx="682">
                  <c:v>21.0461538461538</c:v>
                </c:pt>
                <c:pt idx="683">
                  <c:v>21.076923076922998</c:v>
                </c:pt>
                <c:pt idx="684">
                  <c:v>21.1076923076923</c:v>
                </c:pt>
                <c:pt idx="685">
                  <c:v>21.138461538461499</c:v>
                </c:pt>
                <c:pt idx="686">
                  <c:v>21.169230769230701</c:v>
                </c:pt>
                <c:pt idx="687">
                  <c:v>21.2</c:v>
                </c:pt>
                <c:pt idx="688">
                  <c:v>21.230769230769202</c:v>
                </c:pt>
                <c:pt idx="689">
                  <c:v>21.2615384615384</c:v>
                </c:pt>
                <c:pt idx="690">
                  <c:v>21.292307692307599</c:v>
                </c:pt>
                <c:pt idx="691">
                  <c:v>21.323076923076901</c:v>
                </c:pt>
                <c:pt idx="692">
                  <c:v>21.353846153846099</c:v>
                </c:pt>
                <c:pt idx="693">
                  <c:v>21.384615384615302</c:v>
                </c:pt>
                <c:pt idx="694">
                  <c:v>21.4153846153846</c:v>
                </c:pt>
                <c:pt idx="695">
                  <c:v>21.446153846153798</c:v>
                </c:pt>
                <c:pt idx="696">
                  <c:v>21.476923076923001</c:v>
                </c:pt>
                <c:pt idx="697">
                  <c:v>21.507692307692299</c:v>
                </c:pt>
                <c:pt idx="698">
                  <c:v>21.538461538461501</c:v>
                </c:pt>
                <c:pt idx="699">
                  <c:v>21.5692307692307</c:v>
                </c:pt>
                <c:pt idx="700">
                  <c:v>21.6</c:v>
                </c:pt>
                <c:pt idx="701">
                  <c:v>21.6307692307692</c:v>
                </c:pt>
                <c:pt idx="702">
                  <c:v>21.661538461538399</c:v>
                </c:pt>
                <c:pt idx="703">
                  <c:v>21.692307692307601</c:v>
                </c:pt>
                <c:pt idx="704">
                  <c:v>21.723076923076899</c:v>
                </c:pt>
                <c:pt idx="705">
                  <c:v>21.753846153846101</c:v>
                </c:pt>
                <c:pt idx="706">
                  <c:v>21.7846153846153</c:v>
                </c:pt>
                <c:pt idx="707">
                  <c:v>21.815384615384598</c:v>
                </c:pt>
                <c:pt idx="708">
                  <c:v>21.846153846153801</c:v>
                </c:pt>
                <c:pt idx="709">
                  <c:v>21.876923076922999</c:v>
                </c:pt>
                <c:pt idx="710">
                  <c:v>21.907692307692301</c:v>
                </c:pt>
                <c:pt idx="711">
                  <c:v>21.9384615384615</c:v>
                </c:pt>
                <c:pt idx="712">
                  <c:v>21.969230769230698</c:v>
                </c:pt>
                <c:pt idx="713">
                  <c:v>22</c:v>
                </c:pt>
                <c:pt idx="714">
                  <c:v>22.030769230769199</c:v>
                </c:pt>
                <c:pt idx="715">
                  <c:v>22.061538461538401</c:v>
                </c:pt>
                <c:pt idx="716">
                  <c:v>22.0923076923076</c:v>
                </c:pt>
                <c:pt idx="717">
                  <c:v>22.123076923076901</c:v>
                </c:pt>
                <c:pt idx="718">
                  <c:v>22.1538461538461</c:v>
                </c:pt>
                <c:pt idx="719">
                  <c:v>22.184615384615299</c:v>
                </c:pt>
                <c:pt idx="720">
                  <c:v>22.2153846153846</c:v>
                </c:pt>
                <c:pt idx="721">
                  <c:v>22.246153846153799</c:v>
                </c:pt>
                <c:pt idx="722">
                  <c:v>22.276923076923001</c:v>
                </c:pt>
                <c:pt idx="723">
                  <c:v>22.307692307692299</c:v>
                </c:pt>
                <c:pt idx="724">
                  <c:v>22.338461538461502</c:v>
                </c:pt>
                <c:pt idx="725">
                  <c:v>22.3692307692307</c:v>
                </c:pt>
                <c:pt idx="726">
                  <c:v>22.4</c:v>
                </c:pt>
                <c:pt idx="727">
                  <c:v>22.430769230769201</c:v>
                </c:pt>
                <c:pt idx="728">
                  <c:v>22.4615384615384</c:v>
                </c:pt>
                <c:pt idx="729">
                  <c:v>22.492307692307602</c:v>
                </c:pt>
                <c:pt idx="730">
                  <c:v>22.5230769230769</c:v>
                </c:pt>
                <c:pt idx="731">
                  <c:v>22.553846153846099</c:v>
                </c:pt>
                <c:pt idx="732">
                  <c:v>22.584615384615301</c:v>
                </c:pt>
                <c:pt idx="733">
                  <c:v>22.615384615384599</c:v>
                </c:pt>
                <c:pt idx="734">
                  <c:v>22.646153846153801</c:v>
                </c:pt>
                <c:pt idx="735">
                  <c:v>22.676923076923</c:v>
                </c:pt>
                <c:pt idx="736">
                  <c:v>22.707692307692302</c:v>
                </c:pt>
                <c:pt idx="737">
                  <c:v>22.7384615384615</c:v>
                </c:pt>
                <c:pt idx="738">
                  <c:v>22.769230769230699</c:v>
                </c:pt>
                <c:pt idx="739">
                  <c:v>22.8</c:v>
                </c:pt>
                <c:pt idx="740">
                  <c:v>22.830769230769199</c:v>
                </c:pt>
                <c:pt idx="741">
                  <c:v>22.861538461538402</c:v>
                </c:pt>
                <c:pt idx="742">
                  <c:v>22.8923076923076</c:v>
                </c:pt>
                <c:pt idx="743">
                  <c:v>22.923076923076898</c:v>
                </c:pt>
                <c:pt idx="744">
                  <c:v>22.953846153846101</c:v>
                </c:pt>
                <c:pt idx="745">
                  <c:v>22.984615384615299</c:v>
                </c:pt>
                <c:pt idx="746">
                  <c:v>23.015384615384601</c:v>
                </c:pt>
                <c:pt idx="747">
                  <c:v>23.0461538461538</c:v>
                </c:pt>
                <c:pt idx="748">
                  <c:v>23.076923076922998</c:v>
                </c:pt>
                <c:pt idx="749">
                  <c:v>23.1076923076923</c:v>
                </c:pt>
                <c:pt idx="750">
                  <c:v>23.138461538461499</c:v>
                </c:pt>
                <c:pt idx="751">
                  <c:v>23.169230769230701</c:v>
                </c:pt>
                <c:pt idx="752">
                  <c:v>23.2</c:v>
                </c:pt>
                <c:pt idx="753">
                  <c:v>23.230769230769202</c:v>
                </c:pt>
                <c:pt idx="754">
                  <c:v>23.2615384615384</c:v>
                </c:pt>
                <c:pt idx="755">
                  <c:v>23.292307692307599</c:v>
                </c:pt>
                <c:pt idx="756">
                  <c:v>23.323076923076901</c:v>
                </c:pt>
                <c:pt idx="757">
                  <c:v>23.353846153846099</c:v>
                </c:pt>
                <c:pt idx="758">
                  <c:v>23.384615384615302</c:v>
                </c:pt>
                <c:pt idx="759">
                  <c:v>23.4153846153846</c:v>
                </c:pt>
                <c:pt idx="760">
                  <c:v>23.446153846153798</c:v>
                </c:pt>
                <c:pt idx="761">
                  <c:v>23.476923076923001</c:v>
                </c:pt>
                <c:pt idx="762">
                  <c:v>23.507692307692299</c:v>
                </c:pt>
                <c:pt idx="763">
                  <c:v>23.538461538461501</c:v>
                </c:pt>
                <c:pt idx="764">
                  <c:v>23.5692307692307</c:v>
                </c:pt>
                <c:pt idx="765">
                  <c:v>23.6</c:v>
                </c:pt>
                <c:pt idx="766">
                  <c:v>23.6307692307692</c:v>
                </c:pt>
                <c:pt idx="767">
                  <c:v>23.661538461538399</c:v>
                </c:pt>
                <c:pt idx="768">
                  <c:v>23.692307692307601</c:v>
                </c:pt>
                <c:pt idx="769">
                  <c:v>23.723076923076899</c:v>
                </c:pt>
                <c:pt idx="770">
                  <c:v>23.753846153846101</c:v>
                </c:pt>
                <c:pt idx="771">
                  <c:v>23.7846153846153</c:v>
                </c:pt>
                <c:pt idx="772">
                  <c:v>23.815384615384598</c:v>
                </c:pt>
                <c:pt idx="773">
                  <c:v>23.846153846153801</c:v>
                </c:pt>
                <c:pt idx="774">
                  <c:v>23.876923076922999</c:v>
                </c:pt>
                <c:pt idx="775">
                  <c:v>23.907692307692301</c:v>
                </c:pt>
                <c:pt idx="776">
                  <c:v>23.9384615384615</c:v>
                </c:pt>
                <c:pt idx="777">
                  <c:v>23.969230769230698</c:v>
                </c:pt>
                <c:pt idx="778">
                  <c:v>24</c:v>
                </c:pt>
                <c:pt idx="779">
                  <c:v>24.030769230769199</c:v>
                </c:pt>
                <c:pt idx="780">
                  <c:v>24.061538461538401</c:v>
                </c:pt>
                <c:pt idx="781">
                  <c:v>24.0923076923076</c:v>
                </c:pt>
                <c:pt idx="782">
                  <c:v>24.123076923076901</c:v>
                </c:pt>
                <c:pt idx="783">
                  <c:v>24.1538461538461</c:v>
                </c:pt>
                <c:pt idx="784">
                  <c:v>24.184615384615299</c:v>
                </c:pt>
                <c:pt idx="785">
                  <c:v>24.2153846153846</c:v>
                </c:pt>
                <c:pt idx="786">
                  <c:v>24.246153846153799</c:v>
                </c:pt>
                <c:pt idx="787">
                  <c:v>24.276923076923001</c:v>
                </c:pt>
                <c:pt idx="788">
                  <c:v>24.307692307692299</c:v>
                </c:pt>
                <c:pt idx="789">
                  <c:v>24.338461538461502</c:v>
                </c:pt>
                <c:pt idx="790">
                  <c:v>24.3692307692307</c:v>
                </c:pt>
                <c:pt idx="791">
                  <c:v>24.4</c:v>
                </c:pt>
                <c:pt idx="792">
                  <c:v>24.430769230769201</c:v>
                </c:pt>
                <c:pt idx="793">
                  <c:v>24.4615384615384</c:v>
                </c:pt>
                <c:pt idx="794">
                  <c:v>24.492307692307602</c:v>
                </c:pt>
                <c:pt idx="795">
                  <c:v>24.5230769230769</c:v>
                </c:pt>
                <c:pt idx="796">
                  <c:v>24.553846153846099</c:v>
                </c:pt>
                <c:pt idx="797">
                  <c:v>24.584615384615301</c:v>
                </c:pt>
                <c:pt idx="798">
                  <c:v>24.615384615384599</c:v>
                </c:pt>
                <c:pt idx="799">
                  <c:v>24.646153846153801</c:v>
                </c:pt>
                <c:pt idx="800">
                  <c:v>24.676923076923</c:v>
                </c:pt>
                <c:pt idx="801">
                  <c:v>24.707692307692302</c:v>
                </c:pt>
                <c:pt idx="802">
                  <c:v>24.7384615384615</c:v>
                </c:pt>
                <c:pt idx="803">
                  <c:v>24.769230769230699</c:v>
                </c:pt>
                <c:pt idx="804">
                  <c:v>24.8</c:v>
                </c:pt>
                <c:pt idx="805">
                  <c:v>24.830769230769199</c:v>
                </c:pt>
                <c:pt idx="806">
                  <c:v>24.861538461538402</c:v>
                </c:pt>
                <c:pt idx="807">
                  <c:v>24.8923076923076</c:v>
                </c:pt>
                <c:pt idx="808">
                  <c:v>24.923076923076898</c:v>
                </c:pt>
                <c:pt idx="809">
                  <c:v>24.953846153846101</c:v>
                </c:pt>
                <c:pt idx="810">
                  <c:v>24.984615384615299</c:v>
                </c:pt>
                <c:pt idx="811">
                  <c:v>25.015384615384601</c:v>
                </c:pt>
                <c:pt idx="812">
                  <c:v>25.0461538461538</c:v>
                </c:pt>
                <c:pt idx="813">
                  <c:v>25.076923076922998</c:v>
                </c:pt>
                <c:pt idx="814">
                  <c:v>25.1076923076923</c:v>
                </c:pt>
                <c:pt idx="815">
                  <c:v>25.138461538461499</c:v>
                </c:pt>
                <c:pt idx="816">
                  <c:v>25.169230769230701</c:v>
                </c:pt>
                <c:pt idx="817">
                  <c:v>25.2</c:v>
                </c:pt>
                <c:pt idx="818">
                  <c:v>25.230769230769202</c:v>
                </c:pt>
                <c:pt idx="819">
                  <c:v>25.2615384615384</c:v>
                </c:pt>
                <c:pt idx="820">
                  <c:v>25.292307692307599</c:v>
                </c:pt>
                <c:pt idx="821">
                  <c:v>25.323076923076901</c:v>
                </c:pt>
                <c:pt idx="822">
                  <c:v>25.353846153846099</c:v>
                </c:pt>
                <c:pt idx="823">
                  <c:v>25.384615384615302</c:v>
                </c:pt>
                <c:pt idx="824">
                  <c:v>25.4153846153846</c:v>
                </c:pt>
                <c:pt idx="825">
                  <c:v>25.446153846153798</c:v>
                </c:pt>
                <c:pt idx="826">
                  <c:v>25.476923076923001</c:v>
                </c:pt>
                <c:pt idx="827">
                  <c:v>25.507692307692299</c:v>
                </c:pt>
                <c:pt idx="828">
                  <c:v>25.538461538461501</c:v>
                </c:pt>
                <c:pt idx="829">
                  <c:v>25.5692307692307</c:v>
                </c:pt>
                <c:pt idx="830">
                  <c:v>25.6</c:v>
                </c:pt>
                <c:pt idx="831">
                  <c:v>25.6307692307692</c:v>
                </c:pt>
                <c:pt idx="832">
                  <c:v>25.661538461538399</c:v>
                </c:pt>
                <c:pt idx="833">
                  <c:v>25.692307692307601</c:v>
                </c:pt>
                <c:pt idx="834">
                  <c:v>25.723076923076899</c:v>
                </c:pt>
                <c:pt idx="835">
                  <c:v>25.753846153846101</c:v>
                </c:pt>
                <c:pt idx="836">
                  <c:v>25.7846153846153</c:v>
                </c:pt>
                <c:pt idx="837">
                  <c:v>25.815384615384598</c:v>
                </c:pt>
                <c:pt idx="838">
                  <c:v>25.846153846153801</c:v>
                </c:pt>
                <c:pt idx="839">
                  <c:v>25.876923076922999</c:v>
                </c:pt>
                <c:pt idx="840">
                  <c:v>25.907692307692301</c:v>
                </c:pt>
                <c:pt idx="841">
                  <c:v>25.9384615384615</c:v>
                </c:pt>
                <c:pt idx="842">
                  <c:v>25.969230769230698</c:v>
                </c:pt>
                <c:pt idx="843">
                  <c:v>26</c:v>
                </c:pt>
                <c:pt idx="844">
                  <c:v>26.030769230769199</c:v>
                </c:pt>
                <c:pt idx="845">
                  <c:v>26.061538461538401</c:v>
                </c:pt>
                <c:pt idx="846">
                  <c:v>26.0923076923076</c:v>
                </c:pt>
                <c:pt idx="847">
                  <c:v>26.123076923076901</c:v>
                </c:pt>
                <c:pt idx="848">
                  <c:v>26.1538461538461</c:v>
                </c:pt>
                <c:pt idx="849">
                  <c:v>26.184615384615299</c:v>
                </c:pt>
                <c:pt idx="850">
                  <c:v>26.2153846153846</c:v>
                </c:pt>
                <c:pt idx="851">
                  <c:v>26.246153846153799</c:v>
                </c:pt>
                <c:pt idx="852">
                  <c:v>26.276923076923001</c:v>
                </c:pt>
                <c:pt idx="853">
                  <c:v>26.307692307692299</c:v>
                </c:pt>
                <c:pt idx="854">
                  <c:v>26.338461538461502</c:v>
                </c:pt>
                <c:pt idx="855">
                  <c:v>26.3692307692307</c:v>
                </c:pt>
                <c:pt idx="856">
                  <c:v>26.4</c:v>
                </c:pt>
                <c:pt idx="857">
                  <c:v>26.430769230769201</c:v>
                </c:pt>
                <c:pt idx="858">
                  <c:v>26.4615384615384</c:v>
                </c:pt>
                <c:pt idx="859">
                  <c:v>26.492307692307602</c:v>
                </c:pt>
                <c:pt idx="860">
                  <c:v>26.5230769230769</c:v>
                </c:pt>
                <c:pt idx="861">
                  <c:v>26.553846153846099</c:v>
                </c:pt>
                <c:pt idx="862">
                  <c:v>26.584615384615301</c:v>
                </c:pt>
                <c:pt idx="863">
                  <c:v>26.615384615384599</c:v>
                </c:pt>
                <c:pt idx="864">
                  <c:v>26.646153846153801</c:v>
                </c:pt>
                <c:pt idx="865">
                  <c:v>26.676923076923</c:v>
                </c:pt>
                <c:pt idx="866">
                  <c:v>26.707692307692302</c:v>
                </c:pt>
                <c:pt idx="867">
                  <c:v>26.7384615384615</c:v>
                </c:pt>
                <c:pt idx="868">
                  <c:v>26.769230769230699</c:v>
                </c:pt>
                <c:pt idx="869">
                  <c:v>26.8</c:v>
                </c:pt>
                <c:pt idx="870">
                  <c:v>26.830769230769199</c:v>
                </c:pt>
                <c:pt idx="871">
                  <c:v>26.861538461538402</c:v>
                </c:pt>
                <c:pt idx="872">
                  <c:v>26.8923076923076</c:v>
                </c:pt>
                <c:pt idx="873">
                  <c:v>26.923076923076898</c:v>
                </c:pt>
                <c:pt idx="874">
                  <c:v>26.953846153846101</c:v>
                </c:pt>
                <c:pt idx="875">
                  <c:v>26.984615384615299</c:v>
                </c:pt>
                <c:pt idx="876">
                  <c:v>27.015384615384601</c:v>
                </c:pt>
                <c:pt idx="877">
                  <c:v>27.0461538461538</c:v>
                </c:pt>
                <c:pt idx="878">
                  <c:v>27.076923076922998</c:v>
                </c:pt>
                <c:pt idx="879">
                  <c:v>27.1076923076923</c:v>
                </c:pt>
                <c:pt idx="880">
                  <c:v>27.138461538461499</c:v>
                </c:pt>
                <c:pt idx="881">
                  <c:v>27.169230769230701</c:v>
                </c:pt>
                <c:pt idx="882">
                  <c:v>27.2</c:v>
                </c:pt>
                <c:pt idx="883">
                  <c:v>27.230769230769202</c:v>
                </c:pt>
                <c:pt idx="884">
                  <c:v>27.2615384615384</c:v>
                </c:pt>
                <c:pt idx="885">
                  <c:v>27.292307692307599</c:v>
                </c:pt>
                <c:pt idx="886">
                  <c:v>27.323076923076901</c:v>
                </c:pt>
                <c:pt idx="887">
                  <c:v>27.353846153846099</c:v>
                </c:pt>
                <c:pt idx="888">
                  <c:v>27.384615384615302</c:v>
                </c:pt>
                <c:pt idx="889">
                  <c:v>27.4153846153846</c:v>
                </c:pt>
                <c:pt idx="890">
                  <c:v>27.446153846153798</c:v>
                </c:pt>
                <c:pt idx="891">
                  <c:v>27.476923076923001</c:v>
                </c:pt>
                <c:pt idx="892">
                  <c:v>27.507692307692299</c:v>
                </c:pt>
                <c:pt idx="893">
                  <c:v>27.538461538461501</c:v>
                </c:pt>
                <c:pt idx="894">
                  <c:v>27.5692307692307</c:v>
                </c:pt>
                <c:pt idx="895">
                  <c:v>27.6</c:v>
                </c:pt>
                <c:pt idx="896">
                  <c:v>27.6307692307692</c:v>
                </c:pt>
                <c:pt idx="897">
                  <c:v>27.661538461538399</c:v>
                </c:pt>
                <c:pt idx="898">
                  <c:v>27.692307692307601</c:v>
                </c:pt>
                <c:pt idx="899">
                  <c:v>27.723076923076899</c:v>
                </c:pt>
                <c:pt idx="900">
                  <c:v>27.753846153846101</c:v>
                </c:pt>
                <c:pt idx="901">
                  <c:v>27.7846153846153</c:v>
                </c:pt>
                <c:pt idx="902">
                  <c:v>27.815384615384598</c:v>
                </c:pt>
                <c:pt idx="903">
                  <c:v>27.846153846153801</c:v>
                </c:pt>
                <c:pt idx="904">
                  <c:v>27.876923076922999</c:v>
                </c:pt>
                <c:pt idx="905">
                  <c:v>27.907692307692301</c:v>
                </c:pt>
                <c:pt idx="906">
                  <c:v>27.9384615384615</c:v>
                </c:pt>
                <c:pt idx="907">
                  <c:v>27.969230769230698</c:v>
                </c:pt>
                <c:pt idx="908">
                  <c:v>28</c:v>
                </c:pt>
                <c:pt idx="909">
                  <c:v>28.030769230769199</c:v>
                </c:pt>
                <c:pt idx="910">
                  <c:v>28.061538461538401</c:v>
                </c:pt>
                <c:pt idx="911">
                  <c:v>28.0923076923076</c:v>
                </c:pt>
                <c:pt idx="912">
                  <c:v>28.123076923076901</c:v>
                </c:pt>
                <c:pt idx="913">
                  <c:v>28.1538461538461</c:v>
                </c:pt>
                <c:pt idx="914">
                  <c:v>28.184615384615299</c:v>
                </c:pt>
                <c:pt idx="915">
                  <c:v>28.2153846153846</c:v>
                </c:pt>
                <c:pt idx="916">
                  <c:v>28.246153846153799</c:v>
                </c:pt>
                <c:pt idx="917">
                  <c:v>28.276923076923001</c:v>
                </c:pt>
                <c:pt idx="918">
                  <c:v>28.307692307692299</c:v>
                </c:pt>
                <c:pt idx="919">
                  <c:v>28.338461538461502</c:v>
                </c:pt>
                <c:pt idx="920">
                  <c:v>28.3692307692307</c:v>
                </c:pt>
                <c:pt idx="921">
                  <c:v>28.4</c:v>
                </c:pt>
                <c:pt idx="922">
                  <c:v>28.430769230769201</c:v>
                </c:pt>
                <c:pt idx="923">
                  <c:v>28.4615384615384</c:v>
                </c:pt>
                <c:pt idx="924">
                  <c:v>28.492307692307602</c:v>
                </c:pt>
                <c:pt idx="925">
                  <c:v>28.5230769230769</c:v>
                </c:pt>
                <c:pt idx="926">
                  <c:v>28.553846153846099</c:v>
                </c:pt>
                <c:pt idx="927">
                  <c:v>28.584615384615301</c:v>
                </c:pt>
                <c:pt idx="928">
                  <c:v>28.615384615384599</c:v>
                </c:pt>
                <c:pt idx="929">
                  <c:v>28.646153846153801</c:v>
                </c:pt>
                <c:pt idx="930">
                  <c:v>28.676923076923</c:v>
                </c:pt>
                <c:pt idx="931">
                  <c:v>28.707692307692302</c:v>
                </c:pt>
                <c:pt idx="932">
                  <c:v>28.7384615384615</c:v>
                </c:pt>
                <c:pt idx="933">
                  <c:v>28.769230769230699</c:v>
                </c:pt>
                <c:pt idx="934">
                  <c:v>28.8</c:v>
                </c:pt>
                <c:pt idx="935">
                  <c:v>28.830769230769199</c:v>
                </c:pt>
                <c:pt idx="936">
                  <c:v>28.861538461538402</c:v>
                </c:pt>
                <c:pt idx="937">
                  <c:v>28.8923076923076</c:v>
                </c:pt>
                <c:pt idx="938">
                  <c:v>28.923076923076898</c:v>
                </c:pt>
                <c:pt idx="939">
                  <c:v>28.953846153846101</c:v>
                </c:pt>
                <c:pt idx="940">
                  <c:v>28.984615384615299</c:v>
                </c:pt>
                <c:pt idx="941">
                  <c:v>29.015384615384601</c:v>
                </c:pt>
                <c:pt idx="942">
                  <c:v>29.0461538461538</c:v>
                </c:pt>
                <c:pt idx="943">
                  <c:v>29.076923076922998</c:v>
                </c:pt>
                <c:pt idx="944">
                  <c:v>29.1076923076923</c:v>
                </c:pt>
                <c:pt idx="945">
                  <c:v>29.138461538461499</c:v>
                </c:pt>
                <c:pt idx="946">
                  <c:v>29.169230769230701</c:v>
                </c:pt>
                <c:pt idx="947">
                  <c:v>29.2</c:v>
                </c:pt>
                <c:pt idx="948">
                  <c:v>29.230769230769202</c:v>
                </c:pt>
                <c:pt idx="949">
                  <c:v>29.2615384615384</c:v>
                </c:pt>
                <c:pt idx="950">
                  <c:v>29.292307692307599</c:v>
                </c:pt>
                <c:pt idx="951">
                  <c:v>29.323076923076901</c:v>
                </c:pt>
                <c:pt idx="952">
                  <c:v>29.353846153846099</c:v>
                </c:pt>
                <c:pt idx="953">
                  <c:v>29.384615384615302</c:v>
                </c:pt>
                <c:pt idx="954">
                  <c:v>29.4153846153846</c:v>
                </c:pt>
                <c:pt idx="955">
                  <c:v>29.446153846153798</c:v>
                </c:pt>
                <c:pt idx="956">
                  <c:v>29.476923076923001</c:v>
                </c:pt>
                <c:pt idx="957">
                  <c:v>29.507692307692299</c:v>
                </c:pt>
                <c:pt idx="958">
                  <c:v>29.538461538461501</c:v>
                </c:pt>
              </c:numCache>
            </c:numRef>
          </c:xVal>
          <c:yVal>
            <c:numRef>
              <c:f>'mass-spring-MAH01522'!$A$5:$AJY$5</c:f>
              <c:numCache>
                <c:formatCode>General</c:formatCode>
                <c:ptCount val="961"/>
                <c:pt idx="0">
                  <c:v>187.5</c:v>
                </c:pt>
                <c:pt idx="1">
                  <c:v>188.5</c:v>
                </c:pt>
                <c:pt idx="2">
                  <c:v>187.5</c:v>
                </c:pt>
                <c:pt idx="3">
                  <c:v>187.5</c:v>
                </c:pt>
                <c:pt idx="4">
                  <c:v>188.5</c:v>
                </c:pt>
                <c:pt idx="5">
                  <c:v>188.5</c:v>
                </c:pt>
                <c:pt idx="6">
                  <c:v>190.5</c:v>
                </c:pt>
                <c:pt idx="7">
                  <c:v>191</c:v>
                </c:pt>
                <c:pt idx="8">
                  <c:v>194</c:v>
                </c:pt>
                <c:pt idx="9">
                  <c:v>197</c:v>
                </c:pt>
                <c:pt idx="10">
                  <c:v>199</c:v>
                </c:pt>
                <c:pt idx="11">
                  <c:v>199</c:v>
                </c:pt>
                <c:pt idx="12">
                  <c:v>199.5</c:v>
                </c:pt>
                <c:pt idx="13">
                  <c:v>198</c:v>
                </c:pt>
                <c:pt idx="14">
                  <c:v>195</c:v>
                </c:pt>
                <c:pt idx="15">
                  <c:v>194</c:v>
                </c:pt>
                <c:pt idx="16">
                  <c:v>193</c:v>
                </c:pt>
                <c:pt idx="17">
                  <c:v>194</c:v>
                </c:pt>
                <c:pt idx="18">
                  <c:v>195</c:v>
                </c:pt>
                <c:pt idx="19">
                  <c:v>197</c:v>
                </c:pt>
                <c:pt idx="20">
                  <c:v>199</c:v>
                </c:pt>
                <c:pt idx="21">
                  <c:v>202</c:v>
                </c:pt>
                <c:pt idx="22">
                  <c:v>202</c:v>
                </c:pt>
                <c:pt idx="23">
                  <c:v>200</c:v>
                </c:pt>
                <c:pt idx="24">
                  <c:v>197.5</c:v>
                </c:pt>
                <c:pt idx="25">
                  <c:v>195</c:v>
                </c:pt>
                <c:pt idx="26">
                  <c:v>195</c:v>
                </c:pt>
                <c:pt idx="27">
                  <c:v>194</c:v>
                </c:pt>
                <c:pt idx="28">
                  <c:v>193</c:v>
                </c:pt>
                <c:pt idx="29">
                  <c:v>194</c:v>
                </c:pt>
                <c:pt idx="30">
                  <c:v>196</c:v>
                </c:pt>
                <c:pt idx="31">
                  <c:v>196.5</c:v>
                </c:pt>
                <c:pt idx="32">
                  <c:v>197.5</c:v>
                </c:pt>
                <c:pt idx="33">
                  <c:v>198.5</c:v>
                </c:pt>
                <c:pt idx="34">
                  <c:v>198.5</c:v>
                </c:pt>
                <c:pt idx="35">
                  <c:v>199.5</c:v>
                </c:pt>
                <c:pt idx="36">
                  <c:v>197.5</c:v>
                </c:pt>
                <c:pt idx="37">
                  <c:v>195.5</c:v>
                </c:pt>
                <c:pt idx="38">
                  <c:v>194.5</c:v>
                </c:pt>
                <c:pt idx="39">
                  <c:v>193.5</c:v>
                </c:pt>
                <c:pt idx="40">
                  <c:v>192.5</c:v>
                </c:pt>
                <c:pt idx="41">
                  <c:v>193</c:v>
                </c:pt>
                <c:pt idx="42">
                  <c:v>195</c:v>
                </c:pt>
                <c:pt idx="43">
                  <c:v>197.5</c:v>
                </c:pt>
                <c:pt idx="44">
                  <c:v>198.5</c:v>
                </c:pt>
                <c:pt idx="45">
                  <c:v>199.5</c:v>
                </c:pt>
                <c:pt idx="46">
                  <c:v>200.5</c:v>
                </c:pt>
                <c:pt idx="47">
                  <c:v>200.5</c:v>
                </c:pt>
                <c:pt idx="48">
                  <c:v>198.5</c:v>
                </c:pt>
                <c:pt idx="49">
                  <c:v>196.5</c:v>
                </c:pt>
                <c:pt idx="50">
                  <c:v>196.5</c:v>
                </c:pt>
                <c:pt idx="51">
                  <c:v>197.5</c:v>
                </c:pt>
                <c:pt idx="52">
                  <c:v>201.5</c:v>
                </c:pt>
                <c:pt idx="53">
                  <c:v>216.5</c:v>
                </c:pt>
                <c:pt idx="54">
                  <c:v>237.5</c:v>
                </c:pt>
                <c:pt idx="55">
                  <c:v>262.5</c:v>
                </c:pt>
                <c:pt idx="56">
                  <c:v>281.5</c:v>
                </c:pt>
                <c:pt idx="57">
                  <c:v>290.5</c:v>
                </c:pt>
                <c:pt idx="58">
                  <c:v>294.5</c:v>
                </c:pt>
                <c:pt idx="59">
                  <c:v>295.5</c:v>
                </c:pt>
                <c:pt idx="60">
                  <c:v>282</c:v>
                </c:pt>
                <c:pt idx="61">
                  <c:v>266.5</c:v>
                </c:pt>
                <c:pt idx="62">
                  <c:v>248.5</c:v>
                </c:pt>
                <c:pt idx="63">
                  <c:v>230.5</c:v>
                </c:pt>
                <c:pt idx="64">
                  <c:v>221.5</c:v>
                </c:pt>
                <c:pt idx="65">
                  <c:v>219.5</c:v>
                </c:pt>
                <c:pt idx="66">
                  <c:v>219.5</c:v>
                </c:pt>
                <c:pt idx="67">
                  <c:v>222.5</c:v>
                </c:pt>
                <c:pt idx="68">
                  <c:v>229.5</c:v>
                </c:pt>
                <c:pt idx="69">
                  <c:v>234.5</c:v>
                </c:pt>
                <c:pt idx="70">
                  <c:v>233.5</c:v>
                </c:pt>
                <c:pt idx="71">
                  <c:v>221.5</c:v>
                </c:pt>
                <c:pt idx="72">
                  <c:v>203.5</c:v>
                </c:pt>
                <c:pt idx="73">
                  <c:v>185</c:v>
                </c:pt>
                <c:pt idx="74">
                  <c:v>164</c:v>
                </c:pt>
                <c:pt idx="75">
                  <c:v>149</c:v>
                </c:pt>
                <c:pt idx="76">
                  <c:v>146.5</c:v>
                </c:pt>
                <c:pt idx="77">
                  <c:v>153.5</c:v>
                </c:pt>
                <c:pt idx="78">
                  <c:v>176.5</c:v>
                </c:pt>
                <c:pt idx="79">
                  <c:v>198.5</c:v>
                </c:pt>
                <c:pt idx="80">
                  <c:v>220.5</c:v>
                </c:pt>
                <c:pt idx="81">
                  <c:v>238</c:v>
                </c:pt>
                <c:pt idx="82">
                  <c:v>241.5</c:v>
                </c:pt>
                <c:pt idx="83">
                  <c:v>237.5</c:v>
                </c:pt>
                <c:pt idx="84">
                  <c:v>219.5</c:v>
                </c:pt>
                <c:pt idx="85">
                  <c:v>202.5</c:v>
                </c:pt>
                <c:pt idx="86">
                  <c:v>183</c:v>
                </c:pt>
                <c:pt idx="87">
                  <c:v>166</c:v>
                </c:pt>
                <c:pt idx="88">
                  <c:v>162</c:v>
                </c:pt>
                <c:pt idx="89">
                  <c:v>167</c:v>
                </c:pt>
                <c:pt idx="90">
                  <c:v>186</c:v>
                </c:pt>
                <c:pt idx="91">
                  <c:v>204</c:v>
                </c:pt>
                <c:pt idx="92">
                  <c:v>225</c:v>
                </c:pt>
                <c:pt idx="93">
                  <c:v>243</c:v>
                </c:pt>
                <c:pt idx="94">
                  <c:v>246</c:v>
                </c:pt>
                <c:pt idx="95">
                  <c:v>243</c:v>
                </c:pt>
                <c:pt idx="96">
                  <c:v>225</c:v>
                </c:pt>
                <c:pt idx="97">
                  <c:v>202</c:v>
                </c:pt>
                <c:pt idx="98">
                  <c:v>182</c:v>
                </c:pt>
                <c:pt idx="99">
                  <c:v>166</c:v>
                </c:pt>
                <c:pt idx="100">
                  <c:v>160</c:v>
                </c:pt>
                <c:pt idx="101">
                  <c:v>161</c:v>
                </c:pt>
                <c:pt idx="102">
                  <c:v>176</c:v>
                </c:pt>
                <c:pt idx="103">
                  <c:v>196</c:v>
                </c:pt>
                <c:pt idx="104">
                  <c:v>217</c:v>
                </c:pt>
                <c:pt idx="105">
                  <c:v>234</c:v>
                </c:pt>
                <c:pt idx="106">
                  <c:v>238.5</c:v>
                </c:pt>
                <c:pt idx="107">
                  <c:v>233.5</c:v>
                </c:pt>
                <c:pt idx="108">
                  <c:v>215.5</c:v>
                </c:pt>
                <c:pt idx="109">
                  <c:v>193.5</c:v>
                </c:pt>
                <c:pt idx="110">
                  <c:v>172.5</c:v>
                </c:pt>
                <c:pt idx="111">
                  <c:v>155</c:v>
                </c:pt>
                <c:pt idx="112">
                  <c:v>147</c:v>
                </c:pt>
                <c:pt idx="113">
                  <c:v>150</c:v>
                </c:pt>
                <c:pt idx="114">
                  <c:v>171</c:v>
                </c:pt>
                <c:pt idx="115">
                  <c:v>194.5</c:v>
                </c:pt>
                <c:pt idx="116">
                  <c:v>216</c:v>
                </c:pt>
                <c:pt idx="117">
                  <c:v>235</c:v>
                </c:pt>
                <c:pt idx="118">
                  <c:v>244</c:v>
                </c:pt>
                <c:pt idx="119">
                  <c:v>240</c:v>
                </c:pt>
                <c:pt idx="120">
                  <c:v>226</c:v>
                </c:pt>
                <c:pt idx="121">
                  <c:v>207.5</c:v>
                </c:pt>
                <c:pt idx="122">
                  <c:v>188</c:v>
                </c:pt>
                <c:pt idx="123">
                  <c:v>172</c:v>
                </c:pt>
                <c:pt idx="124">
                  <c:v>163.5</c:v>
                </c:pt>
                <c:pt idx="125">
                  <c:v>168</c:v>
                </c:pt>
                <c:pt idx="126">
                  <c:v>185</c:v>
                </c:pt>
                <c:pt idx="127">
                  <c:v>206</c:v>
                </c:pt>
                <c:pt idx="128">
                  <c:v>225</c:v>
                </c:pt>
                <c:pt idx="129">
                  <c:v>242</c:v>
                </c:pt>
                <c:pt idx="130">
                  <c:v>250.5</c:v>
                </c:pt>
                <c:pt idx="131">
                  <c:v>246.5</c:v>
                </c:pt>
                <c:pt idx="132">
                  <c:v>231.5</c:v>
                </c:pt>
                <c:pt idx="133">
                  <c:v>213.5</c:v>
                </c:pt>
                <c:pt idx="134">
                  <c:v>192.5</c:v>
                </c:pt>
                <c:pt idx="135">
                  <c:v>176</c:v>
                </c:pt>
                <c:pt idx="136">
                  <c:v>163.5</c:v>
                </c:pt>
                <c:pt idx="137">
                  <c:v>166.5</c:v>
                </c:pt>
                <c:pt idx="138">
                  <c:v>182</c:v>
                </c:pt>
                <c:pt idx="139">
                  <c:v>200.5</c:v>
                </c:pt>
                <c:pt idx="140">
                  <c:v>220.5</c:v>
                </c:pt>
                <c:pt idx="141">
                  <c:v>237.5</c:v>
                </c:pt>
                <c:pt idx="142">
                  <c:v>245.5</c:v>
                </c:pt>
                <c:pt idx="143">
                  <c:v>240.5</c:v>
                </c:pt>
                <c:pt idx="144">
                  <c:v>224.5</c:v>
                </c:pt>
                <c:pt idx="145">
                  <c:v>203</c:v>
                </c:pt>
                <c:pt idx="146">
                  <c:v>179</c:v>
                </c:pt>
                <c:pt idx="147">
                  <c:v>159</c:v>
                </c:pt>
                <c:pt idx="148">
                  <c:v>148.5</c:v>
                </c:pt>
                <c:pt idx="149">
                  <c:v>149.5</c:v>
                </c:pt>
                <c:pt idx="150">
                  <c:v>165</c:v>
                </c:pt>
                <c:pt idx="151">
                  <c:v>190</c:v>
                </c:pt>
                <c:pt idx="152">
                  <c:v>212</c:v>
                </c:pt>
                <c:pt idx="153">
                  <c:v>231.5</c:v>
                </c:pt>
                <c:pt idx="154">
                  <c:v>242</c:v>
                </c:pt>
                <c:pt idx="155">
                  <c:v>240</c:v>
                </c:pt>
                <c:pt idx="156">
                  <c:v>228</c:v>
                </c:pt>
                <c:pt idx="157">
                  <c:v>210</c:v>
                </c:pt>
                <c:pt idx="158">
                  <c:v>190.5</c:v>
                </c:pt>
                <c:pt idx="159">
                  <c:v>174.5</c:v>
                </c:pt>
                <c:pt idx="160">
                  <c:v>164</c:v>
                </c:pt>
                <c:pt idx="161">
                  <c:v>167</c:v>
                </c:pt>
                <c:pt idx="162">
                  <c:v>186</c:v>
                </c:pt>
                <c:pt idx="163">
                  <c:v>205</c:v>
                </c:pt>
                <c:pt idx="164">
                  <c:v>227</c:v>
                </c:pt>
                <c:pt idx="165">
                  <c:v>244</c:v>
                </c:pt>
                <c:pt idx="166">
                  <c:v>253.5</c:v>
                </c:pt>
                <c:pt idx="167">
                  <c:v>250</c:v>
                </c:pt>
                <c:pt idx="168">
                  <c:v>235.5</c:v>
                </c:pt>
                <c:pt idx="169">
                  <c:v>216.5</c:v>
                </c:pt>
                <c:pt idx="170">
                  <c:v>198</c:v>
                </c:pt>
                <c:pt idx="171">
                  <c:v>181</c:v>
                </c:pt>
                <c:pt idx="172">
                  <c:v>169</c:v>
                </c:pt>
                <c:pt idx="173">
                  <c:v>172</c:v>
                </c:pt>
                <c:pt idx="174">
                  <c:v>185</c:v>
                </c:pt>
                <c:pt idx="175">
                  <c:v>202</c:v>
                </c:pt>
                <c:pt idx="176">
                  <c:v>223.5</c:v>
                </c:pt>
                <c:pt idx="177">
                  <c:v>240</c:v>
                </c:pt>
                <c:pt idx="178">
                  <c:v>250.5</c:v>
                </c:pt>
                <c:pt idx="179">
                  <c:v>247.5</c:v>
                </c:pt>
                <c:pt idx="180">
                  <c:v>232.5</c:v>
                </c:pt>
                <c:pt idx="181">
                  <c:v>212</c:v>
                </c:pt>
                <c:pt idx="182">
                  <c:v>189</c:v>
                </c:pt>
                <c:pt idx="183">
                  <c:v>168.5</c:v>
                </c:pt>
                <c:pt idx="184">
                  <c:v>155</c:v>
                </c:pt>
                <c:pt idx="185">
                  <c:v>156</c:v>
                </c:pt>
                <c:pt idx="186">
                  <c:v>166</c:v>
                </c:pt>
                <c:pt idx="187">
                  <c:v>188</c:v>
                </c:pt>
                <c:pt idx="188">
                  <c:v>211</c:v>
                </c:pt>
                <c:pt idx="189">
                  <c:v>231</c:v>
                </c:pt>
                <c:pt idx="190">
                  <c:v>238.5</c:v>
                </c:pt>
                <c:pt idx="191">
                  <c:v>240</c:v>
                </c:pt>
                <c:pt idx="192">
                  <c:v>228</c:v>
                </c:pt>
                <c:pt idx="193">
                  <c:v>210</c:v>
                </c:pt>
                <c:pt idx="194">
                  <c:v>189</c:v>
                </c:pt>
                <c:pt idx="195">
                  <c:v>173.5</c:v>
                </c:pt>
                <c:pt idx="196">
                  <c:v>160</c:v>
                </c:pt>
                <c:pt idx="197">
                  <c:v>163.5</c:v>
                </c:pt>
                <c:pt idx="198">
                  <c:v>181</c:v>
                </c:pt>
                <c:pt idx="199">
                  <c:v>204</c:v>
                </c:pt>
                <c:pt idx="200">
                  <c:v>225</c:v>
                </c:pt>
                <c:pt idx="201">
                  <c:v>243</c:v>
                </c:pt>
                <c:pt idx="202">
                  <c:v>252.5</c:v>
                </c:pt>
                <c:pt idx="203">
                  <c:v>254</c:v>
                </c:pt>
                <c:pt idx="204">
                  <c:v>241</c:v>
                </c:pt>
                <c:pt idx="205">
                  <c:v>222.5</c:v>
                </c:pt>
                <c:pt idx="206">
                  <c:v>202.5</c:v>
                </c:pt>
                <c:pt idx="207">
                  <c:v>186</c:v>
                </c:pt>
                <c:pt idx="208">
                  <c:v>173.5</c:v>
                </c:pt>
                <c:pt idx="209">
                  <c:v>175.5</c:v>
                </c:pt>
                <c:pt idx="210">
                  <c:v>189.5</c:v>
                </c:pt>
                <c:pt idx="211">
                  <c:v>205.5</c:v>
                </c:pt>
                <c:pt idx="212">
                  <c:v>225</c:v>
                </c:pt>
                <c:pt idx="213">
                  <c:v>242</c:v>
                </c:pt>
                <c:pt idx="214">
                  <c:v>252</c:v>
                </c:pt>
                <c:pt idx="215">
                  <c:v>252</c:v>
                </c:pt>
                <c:pt idx="216">
                  <c:v>237</c:v>
                </c:pt>
                <c:pt idx="217">
                  <c:v>219.5</c:v>
                </c:pt>
                <c:pt idx="218">
                  <c:v>199</c:v>
                </c:pt>
                <c:pt idx="219">
                  <c:v>181</c:v>
                </c:pt>
                <c:pt idx="220">
                  <c:v>165.5</c:v>
                </c:pt>
                <c:pt idx="221">
                  <c:v>165</c:v>
                </c:pt>
                <c:pt idx="222">
                  <c:v>171</c:v>
                </c:pt>
                <c:pt idx="223">
                  <c:v>191</c:v>
                </c:pt>
                <c:pt idx="224">
                  <c:v>212</c:v>
                </c:pt>
                <c:pt idx="225">
                  <c:v>231.5</c:v>
                </c:pt>
                <c:pt idx="226">
                  <c:v>241.5</c:v>
                </c:pt>
                <c:pt idx="227">
                  <c:v>242.5</c:v>
                </c:pt>
                <c:pt idx="228">
                  <c:v>230</c:v>
                </c:pt>
                <c:pt idx="229">
                  <c:v>211</c:v>
                </c:pt>
                <c:pt idx="230">
                  <c:v>191</c:v>
                </c:pt>
                <c:pt idx="231">
                  <c:v>175.5</c:v>
                </c:pt>
                <c:pt idx="232">
                  <c:v>161.5</c:v>
                </c:pt>
                <c:pt idx="233">
                  <c:v>163.5</c:v>
                </c:pt>
                <c:pt idx="234">
                  <c:v>177</c:v>
                </c:pt>
                <c:pt idx="235">
                  <c:v>198</c:v>
                </c:pt>
                <c:pt idx="236">
                  <c:v>221</c:v>
                </c:pt>
                <c:pt idx="237">
                  <c:v>240.5</c:v>
                </c:pt>
                <c:pt idx="238">
                  <c:v>253.5</c:v>
                </c:pt>
                <c:pt idx="239">
                  <c:v>257</c:v>
                </c:pt>
                <c:pt idx="240">
                  <c:v>246</c:v>
                </c:pt>
                <c:pt idx="241">
                  <c:v>228.5</c:v>
                </c:pt>
                <c:pt idx="242">
                  <c:v>207.5</c:v>
                </c:pt>
                <c:pt idx="243">
                  <c:v>190</c:v>
                </c:pt>
                <c:pt idx="244">
                  <c:v>181</c:v>
                </c:pt>
                <c:pt idx="245">
                  <c:v>179</c:v>
                </c:pt>
                <c:pt idx="246">
                  <c:v>188</c:v>
                </c:pt>
                <c:pt idx="247">
                  <c:v>204.5</c:v>
                </c:pt>
                <c:pt idx="248">
                  <c:v>224</c:v>
                </c:pt>
                <c:pt idx="249">
                  <c:v>242</c:v>
                </c:pt>
                <c:pt idx="250">
                  <c:v>254</c:v>
                </c:pt>
                <c:pt idx="251">
                  <c:v>254</c:v>
                </c:pt>
                <c:pt idx="252">
                  <c:v>245</c:v>
                </c:pt>
                <c:pt idx="253">
                  <c:v>227.5</c:v>
                </c:pt>
                <c:pt idx="254">
                  <c:v>208</c:v>
                </c:pt>
                <c:pt idx="255">
                  <c:v>189</c:v>
                </c:pt>
                <c:pt idx="256">
                  <c:v>176</c:v>
                </c:pt>
                <c:pt idx="257">
                  <c:v>173</c:v>
                </c:pt>
                <c:pt idx="258">
                  <c:v>179</c:v>
                </c:pt>
                <c:pt idx="259">
                  <c:v>197</c:v>
                </c:pt>
                <c:pt idx="260">
                  <c:v>215</c:v>
                </c:pt>
                <c:pt idx="261">
                  <c:v>234</c:v>
                </c:pt>
                <c:pt idx="262">
                  <c:v>245</c:v>
                </c:pt>
                <c:pt idx="263">
                  <c:v>245.5</c:v>
                </c:pt>
                <c:pt idx="264">
                  <c:v>235.5</c:v>
                </c:pt>
                <c:pt idx="265">
                  <c:v>218</c:v>
                </c:pt>
                <c:pt idx="266">
                  <c:v>197.5</c:v>
                </c:pt>
                <c:pt idx="267">
                  <c:v>178.5</c:v>
                </c:pt>
                <c:pt idx="268">
                  <c:v>165</c:v>
                </c:pt>
                <c:pt idx="269">
                  <c:v>160.5</c:v>
                </c:pt>
                <c:pt idx="270">
                  <c:v>173.5</c:v>
                </c:pt>
                <c:pt idx="271">
                  <c:v>193.5</c:v>
                </c:pt>
                <c:pt idx="272">
                  <c:v>215.5</c:v>
                </c:pt>
                <c:pt idx="273">
                  <c:v>236.5</c:v>
                </c:pt>
                <c:pt idx="274">
                  <c:v>252</c:v>
                </c:pt>
                <c:pt idx="275">
                  <c:v>255.5</c:v>
                </c:pt>
                <c:pt idx="276">
                  <c:v>247.5</c:v>
                </c:pt>
                <c:pt idx="277">
                  <c:v>231.5</c:v>
                </c:pt>
                <c:pt idx="278">
                  <c:v>210.5</c:v>
                </c:pt>
                <c:pt idx="279">
                  <c:v>193</c:v>
                </c:pt>
                <c:pt idx="280">
                  <c:v>181.5</c:v>
                </c:pt>
                <c:pt idx="281">
                  <c:v>180</c:v>
                </c:pt>
                <c:pt idx="282">
                  <c:v>185.5</c:v>
                </c:pt>
                <c:pt idx="283">
                  <c:v>203.5</c:v>
                </c:pt>
                <c:pt idx="284">
                  <c:v>223.5</c:v>
                </c:pt>
                <c:pt idx="285">
                  <c:v>241.5</c:v>
                </c:pt>
                <c:pt idx="286">
                  <c:v>256</c:v>
                </c:pt>
                <c:pt idx="287">
                  <c:v>258</c:v>
                </c:pt>
                <c:pt idx="288">
                  <c:v>249</c:v>
                </c:pt>
                <c:pt idx="289">
                  <c:v>232.5</c:v>
                </c:pt>
                <c:pt idx="290">
                  <c:v>215.5</c:v>
                </c:pt>
                <c:pt idx="291">
                  <c:v>195.5</c:v>
                </c:pt>
                <c:pt idx="292">
                  <c:v>186</c:v>
                </c:pt>
                <c:pt idx="293">
                  <c:v>180</c:v>
                </c:pt>
                <c:pt idx="294">
                  <c:v>179.5</c:v>
                </c:pt>
                <c:pt idx="295">
                  <c:v>195.5</c:v>
                </c:pt>
                <c:pt idx="296">
                  <c:v>211.5</c:v>
                </c:pt>
                <c:pt idx="297">
                  <c:v>230</c:v>
                </c:pt>
                <c:pt idx="298">
                  <c:v>237</c:v>
                </c:pt>
                <c:pt idx="299">
                  <c:v>237</c:v>
                </c:pt>
                <c:pt idx="300">
                  <c:v>236.5</c:v>
                </c:pt>
                <c:pt idx="301">
                  <c:v>219.5</c:v>
                </c:pt>
                <c:pt idx="302">
                  <c:v>203.5</c:v>
                </c:pt>
                <c:pt idx="303">
                  <c:v>186</c:v>
                </c:pt>
                <c:pt idx="304">
                  <c:v>183</c:v>
                </c:pt>
                <c:pt idx="305">
                  <c:v>177</c:v>
                </c:pt>
                <c:pt idx="306">
                  <c:v>179.5</c:v>
                </c:pt>
                <c:pt idx="307">
                  <c:v>191</c:v>
                </c:pt>
                <c:pt idx="308">
                  <c:v>203.5</c:v>
                </c:pt>
                <c:pt idx="309">
                  <c:v>217.5</c:v>
                </c:pt>
                <c:pt idx="310">
                  <c:v>225.5</c:v>
                </c:pt>
                <c:pt idx="311">
                  <c:v>226</c:v>
                </c:pt>
                <c:pt idx="312">
                  <c:v>224.5</c:v>
                </c:pt>
                <c:pt idx="313">
                  <c:v>214</c:v>
                </c:pt>
                <c:pt idx="314">
                  <c:v>202.5</c:v>
                </c:pt>
                <c:pt idx="315">
                  <c:v>190.5</c:v>
                </c:pt>
                <c:pt idx="316">
                  <c:v>188.5</c:v>
                </c:pt>
                <c:pt idx="317">
                  <c:v>188.5</c:v>
                </c:pt>
                <c:pt idx="318">
                  <c:v>193.5</c:v>
                </c:pt>
                <c:pt idx="319">
                  <c:v>204.5</c:v>
                </c:pt>
                <c:pt idx="320">
                  <c:v>219.5</c:v>
                </c:pt>
                <c:pt idx="321">
                  <c:v>229.5</c:v>
                </c:pt>
                <c:pt idx="322">
                  <c:v>236.5</c:v>
                </c:pt>
                <c:pt idx="323">
                  <c:v>236.5</c:v>
                </c:pt>
                <c:pt idx="324">
                  <c:v>233.5</c:v>
                </c:pt>
                <c:pt idx="325">
                  <c:v>226.5</c:v>
                </c:pt>
                <c:pt idx="326">
                  <c:v>216.5</c:v>
                </c:pt>
                <c:pt idx="327">
                  <c:v>210.5</c:v>
                </c:pt>
                <c:pt idx="328">
                  <c:v>209</c:v>
                </c:pt>
                <c:pt idx="329">
                  <c:v>211</c:v>
                </c:pt>
                <c:pt idx="330">
                  <c:v>222</c:v>
                </c:pt>
                <c:pt idx="331">
                  <c:v>236</c:v>
                </c:pt>
                <c:pt idx="332">
                  <c:v>251</c:v>
                </c:pt>
                <c:pt idx="333">
                  <c:v>269.5</c:v>
                </c:pt>
                <c:pt idx="334">
                  <c:v>288.5</c:v>
                </c:pt>
                <c:pt idx="335">
                  <c:v>297.5</c:v>
                </c:pt>
                <c:pt idx="336">
                  <c:v>299.5</c:v>
                </c:pt>
                <c:pt idx="337">
                  <c:v>300.5</c:v>
                </c:pt>
                <c:pt idx="338">
                  <c:v>288.5</c:v>
                </c:pt>
                <c:pt idx="339">
                  <c:v>263.5</c:v>
                </c:pt>
                <c:pt idx="340">
                  <c:v>234.5</c:v>
                </c:pt>
                <c:pt idx="341">
                  <c:v>206.5</c:v>
                </c:pt>
                <c:pt idx="342">
                  <c:v>181</c:v>
                </c:pt>
                <c:pt idx="343">
                  <c:v>165</c:v>
                </c:pt>
                <c:pt idx="344">
                  <c:v>164</c:v>
                </c:pt>
                <c:pt idx="345">
                  <c:v>185</c:v>
                </c:pt>
                <c:pt idx="346">
                  <c:v>217</c:v>
                </c:pt>
                <c:pt idx="347">
                  <c:v>243</c:v>
                </c:pt>
                <c:pt idx="348">
                  <c:v>261</c:v>
                </c:pt>
                <c:pt idx="349">
                  <c:v>265</c:v>
                </c:pt>
                <c:pt idx="350">
                  <c:v>262</c:v>
                </c:pt>
                <c:pt idx="351">
                  <c:v>240</c:v>
                </c:pt>
                <c:pt idx="352">
                  <c:v>216</c:v>
                </c:pt>
                <c:pt idx="353">
                  <c:v>193</c:v>
                </c:pt>
                <c:pt idx="354">
                  <c:v>173</c:v>
                </c:pt>
                <c:pt idx="355">
                  <c:v>167</c:v>
                </c:pt>
                <c:pt idx="356">
                  <c:v>180</c:v>
                </c:pt>
                <c:pt idx="357">
                  <c:v>202</c:v>
                </c:pt>
                <c:pt idx="358">
                  <c:v>229</c:v>
                </c:pt>
                <c:pt idx="359">
                  <c:v>255</c:v>
                </c:pt>
                <c:pt idx="360">
                  <c:v>272</c:v>
                </c:pt>
                <c:pt idx="361">
                  <c:v>270</c:v>
                </c:pt>
                <c:pt idx="362">
                  <c:v>255.5</c:v>
                </c:pt>
                <c:pt idx="363">
                  <c:v>231.5</c:v>
                </c:pt>
                <c:pt idx="364">
                  <c:v>206.5</c:v>
                </c:pt>
                <c:pt idx="365">
                  <c:v>183.5</c:v>
                </c:pt>
                <c:pt idx="366">
                  <c:v>170.5</c:v>
                </c:pt>
                <c:pt idx="367">
                  <c:v>174.5</c:v>
                </c:pt>
                <c:pt idx="368">
                  <c:v>193.5</c:v>
                </c:pt>
                <c:pt idx="369">
                  <c:v>218.5</c:v>
                </c:pt>
                <c:pt idx="370">
                  <c:v>243.5</c:v>
                </c:pt>
                <c:pt idx="371">
                  <c:v>266.5</c:v>
                </c:pt>
                <c:pt idx="372">
                  <c:v>271.5</c:v>
                </c:pt>
                <c:pt idx="373">
                  <c:v>267.5</c:v>
                </c:pt>
                <c:pt idx="374">
                  <c:v>245.5</c:v>
                </c:pt>
                <c:pt idx="375">
                  <c:v>220.5</c:v>
                </c:pt>
                <c:pt idx="376">
                  <c:v>196.5</c:v>
                </c:pt>
                <c:pt idx="377">
                  <c:v>176.5</c:v>
                </c:pt>
                <c:pt idx="378">
                  <c:v>170.5</c:v>
                </c:pt>
                <c:pt idx="379">
                  <c:v>179</c:v>
                </c:pt>
                <c:pt idx="380">
                  <c:v>202</c:v>
                </c:pt>
                <c:pt idx="381">
                  <c:v>227</c:v>
                </c:pt>
                <c:pt idx="382">
                  <c:v>253</c:v>
                </c:pt>
                <c:pt idx="383">
                  <c:v>269</c:v>
                </c:pt>
                <c:pt idx="384">
                  <c:v>268</c:v>
                </c:pt>
                <c:pt idx="385">
                  <c:v>254</c:v>
                </c:pt>
                <c:pt idx="386">
                  <c:v>230</c:v>
                </c:pt>
                <c:pt idx="387">
                  <c:v>205</c:v>
                </c:pt>
                <c:pt idx="388">
                  <c:v>182</c:v>
                </c:pt>
                <c:pt idx="389">
                  <c:v>171</c:v>
                </c:pt>
                <c:pt idx="390">
                  <c:v>172</c:v>
                </c:pt>
                <c:pt idx="391">
                  <c:v>190</c:v>
                </c:pt>
                <c:pt idx="392">
                  <c:v>213</c:v>
                </c:pt>
                <c:pt idx="393">
                  <c:v>238</c:v>
                </c:pt>
                <c:pt idx="394">
                  <c:v>260</c:v>
                </c:pt>
                <c:pt idx="395">
                  <c:v>269</c:v>
                </c:pt>
                <c:pt idx="396">
                  <c:v>267</c:v>
                </c:pt>
                <c:pt idx="397">
                  <c:v>247</c:v>
                </c:pt>
                <c:pt idx="398">
                  <c:v>224</c:v>
                </c:pt>
                <c:pt idx="399">
                  <c:v>200</c:v>
                </c:pt>
                <c:pt idx="400">
                  <c:v>180</c:v>
                </c:pt>
                <c:pt idx="401">
                  <c:v>174</c:v>
                </c:pt>
                <c:pt idx="402">
                  <c:v>179</c:v>
                </c:pt>
                <c:pt idx="403">
                  <c:v>199.5</c:v>
                </c:pt>
                <c:pt idx="404">
                  <c:v>224.5</c:v>
                </c:pt>
                <c:pt idx="405">
                  <c:v>249.5</c:v>
                </c:pt>
                <c:pt idx="406">
                  <c:v>268.5</c:v>
                </c:pt>
                <c:pt idx="407">
                  <c:v>270.5</c:v>
                </c:pt>
                <c:pt idx="408">
                  <c:v>265.5</c:v>
                </c:pt>
                <c:pt idx="409">
                  <c:v>241.5</c:v>
                </c:pt>
                <c:pt idx="410">
                  <c:v>216.5</c:v>
                </c:pt>
                <c:pt idx="411">
                  <c:v>193.5</c:v>
                </c:pt>
                <c:pt idx="412">
                  <c:v>178.5</c:v>
                </c:pt>
                <c:pt idx="413">
                  <c:v>176.5</c:v>
                </c:pt>
                <c:pt idx="414">
                  <c:v>185.5</c:v>
                </c:pt>
                <c:pt idx="415">
                  <c:v>206.5</c:v>
                </c:pt>
                <c:pt idx="416">
                  <c:v>231.5</c:v>
                </c:pt>
                <c:pt idx="417">
                  <c:v>255.5</c:v>
                </c:pt>
                <c:pt idx="418">
                  <c:v>271.5</c:v>
                </c:pt>
                <c:pt idx="419">
                  <c:v>272.5</c:v>
                </c:pt>
                <c:pt idx="420">
                  <c:v>256.5</c:v>
                </c:pt>
                <c:pt idx="421">
                  <c:v>232.5</c:v>
                </c:pt>
                <c:pt idx="422">
                  <c:v>206.5</c:v>
                </c:pt>
                <c:pt idx="423">
                  <c:v>185</c:v>
                </c:pt>
                <c:pt idx="424">
                  <c:v>176</c:v>
                </c:pt>
                <c:pt idx="425">
                  <c:v>176</c:v>
                </c:pt>
                <c:pt idx="426">
                  <c:v>190</c:v>
                </c:pt>
                <c:pt idx="427">
                  <c:v>212</c:v>
                </c:pt>
                <c:pt idx="428">
                  <c:v>237</c:v>
                </c:pt>
                <c:pt idx="429">
                  <c:v>260</c:v>
                </c:pt>
                <c:pt idx="430">
                  <c:v>270</c:v>
                </c:pt>
                <c:pt idx="431">
                  <c:v>267</c:v>
                </c:pt>
                <c:pt idx="432">
                  <c:v>247</c:v>
                </c:pt>
                <c:pt idx="433">
                  <c:v>225</c:v>
                </c:pt>
                <c:pt idx="434">
                  <c:v>201</c:v>
                </c:pt>
                <c:pt idx="435">
                  <c:v>182</c:v>
                </c:pt>
                <c:pt idx="436">
                  <c:v>176</c:v>
                </c:pt>
                <c:pt idx="437">
                  <c:v>180</c:v>
                </c:pt>
                <c:pt idx="438">
                  <c:v>195.5</c:v>
                </c:pt>
                <c:pt idx="439">
                  <c:v>220.5</c:v>
                </c:pt>
                <c:pt idx="440">
                  <c:v>245.5</c:v>
                </c:pt>
                <c:pt idx="441">
                  <c:v>267.5</c:v>
                </c:pt>
                <c:pt idx="442">
                  <c:v>270.5</c:v>
                </c:pt>
                <c:pt idx="443">
                  <c:v>267.5</c:v>
                </c:pt>
                <c:pt idx="444">
                  <c:v>246.5</c:v>
                </c:pt>
                <c:pt idx="445">
                  <c:v>222.5</c:v>
                </c:pt>
                <c:pt idx="446">
                  <c:v>199.5</c:v>
                </c:pt>
                <c:pt idx="447">
                  <c:v>180.5</c:v>
                </c:pt>
                <c:pt idx="448">
                  <c:v>176.5</c:v>
                </c:pt>
                <c:pt idx="449">
                  <c:v>183.5</c:v>
                </c:pt>
                <c:pt idx="450">
                  <c:v>204.5</c:v>
                </c:pt>
                <c:pt idx="451">
                  <c:v>229.5</c:v>
                </c:pt>
                <c:pt idx="452">
                  <c:v>253.5</c:v>
                </c:pt>
                <c:pt idx="453">
                  <c:v>271.5</c:v>
                </c:pt>
                <c:pt idx="454">
                  <c:v>273.5</c:v>
                </c:pt>
                <c:pt idx="455">
                  <c:v>262.5</c:v>
                </c:pt>
                <c:pt idx="456">
                  <c:v>240.5</c:v>
                </c:pt>
                <c:pt idx="457">
                  <c:v>215.5</c:v>
                </c:pt>
                <c:pt idx="458">
                  <c:v>194.5</c:v>
                </c:pt>
                <c:pt idx="459">
                  <c:v>177.5</c:v>
                </c:pt>
                <c:pt idx="460">
                  <c:v>176.5</c:v>
                </c:pt>
                <c:pt idx="461">
                  <c:v>183</c:v>
                </c:pt>
                <c:pt idx="462">
                  <c:v>206</c:v>
                </c:pt>
                <c:pt idx="463">
                  <c:v>232</c:v>
                </c:pt>
                <c:pt idx="464">
                  <c:v>256</c:v>
                </c:pt>
                <c:pt idx="465">
                  <c:v>271</c:v>
                </c:pt>
                <c:pt idx="466">
                  <c:v>271</c:v>
                </c:pt>
                <c:pt idx="467">
                  <c:v>257</c:v>
                </c:pt>
                <c:pt idx="468">
                  <c:v>235</c:v>
                </c:pt>
                <c:pt idx="469">
                  <c:v>209</c:v>
                </c:pt>
                <c:pt idx="470">
                  <c:v>187</c:v>
                </c:pt>
                <c:pt idx="471">
                  <c:v>178</c:v>
                </c:pt>
                <c:pt idx="472">
                  <c:v>177</c:v>
                </c:pt>
                <c:pt idx="473">
                  <c:v>188</c:v>
                </c:pt>
                <c:pt idx="474">
                  <c:v>211.5</c:v>
                </c:pt>
                <c:pt idx="475">
                  <c:v>234.5</c:v>
                </c:pt>
                <c:pt idx="476">
                  <c:v>258.5</c:v>
                </c:pt>
                <c:pt idx="477">
                  <c:v>272.5</c:v>
                </c:pt>
                <c:pt idx="478">
                  <c:v>269.5</c:v>
                </c:pt>
                <c:pt idx="479">
                  <c:v>254.5</c:v>
                </c:pt>
                <c:pt idx="480">
                  <c:v>231.5</c:v>
                </c:pt>
                <c:pt idx="481">
                  <c:v>208.5</c:v>
                </c:pt>
                <c:pt idx="482">
                  <c:v>188.5</c:v>
                </c:pt>
                <c:pt idx="483">
                  <c:v>179.5</c:v>
                </c:pt>
                <c:pt idx="484">
                  <c:v>180.5</c:v>
                </c:pt>
                <c:pt idx="485">
                  <c:v>195.5</c:v>
                </c:pt>
                <c:pt idx="486">
                  <c:v>217.5</c:v>
                </c:pt>
                <c:pt idx="487">
                  <c:v>244.5</c:v>
                </c:pt>
                <c:pt idx="488">
                  <c:v>264.5</c:v>
                </c:pt>
                <c:pt idx="489">
                  <c:v>272.5</c:v>
                </c:pt>
                <c:pt idx="490">
                  <c:v>271.5</c:v>
                </c:pt>
                <c:pt idx="491">
                  <c:v>253.5</c:v>
                </c:pt>
                <c:pt idx="492">
                  <c:v>230.5</c:v>
                </c:pt>
                <c:pt idx="493">
                  <c:v>205.5</c:v>
                </c:pt>
                <c:pt idx="494">
                  <c:v>187.5</c:v>
                </c:pt>
                <c:pt idx="495">
                  <c:v>180.5</c:v>
                </c:pt>
                <c:pt idx="496">
                  <c:v>182.5</c:v>
                </c:pt>
                <c:pt idx="497">
                  <c:v>195.5</c:v>
                </c:pt>
                <c:pt idx="498">
                  <c:v>217.5</c:v>
                </c:pt>
                <c:pt idx="499">
                  <c:v>243.5</c:v>
                </c:pt>
                <c:pt idx="500">
                  <c:v>264.5</c:v>
                </c:pt>
                <c:pt idx="501">
                  <c:v>269.5</c:v>
                </c:pt>
                <c:pt idx="502">
                  <c:v>266.5</c:v>
                </c:pt>
                <c:pt idx="503">
                  <c:v>248.5</c:v>
                </c:pt>
                <c:pt idx="504">
                  <c:v>223</c:v>
                </c:pt>
                <c:pt idx="505">
                  <c:v>201</c:v>
                </c:pt>
                <c:pt idx="506">
                  <c:v>182</c:v>
                </c:pt>
                <c:pt idx="507">
                  <c:v>176</c:v>
                </c:pt>
                <c:pt idx="508">
                  <c:v>179</c:v>
                </c:pt>
                <c:pt idx="509">
                  <c:v>196</c:v>
                </c:pt>
                <c:pt idx="510">
                  <c:v>219</c:v>
                </c:pt>
                <c:pt idx="511">
                  <c:v>247</c:v>
                </c:pt>
                <c:pt idx="512">
                  <c:v>267</c:v>
                </c:pt>
                <c:pt idx="513">
                  <c:v>272</c:v>
                </c:pt>
                <c:pt idx="514">
                  <c:v>268</c:v>
                </c:pt>
                <c:pt idx="515">
                  <c:v>250</c:v>
                </c:pt>
                <c:pt idx="516">
                  <c:v>225</c:v>
                </c:pt>
                <c:pt idx="517">
                  <c:v>202.5</c:v>
                </c:pt>
                <c:pt idx="518">
                  <c:v>183.5</c:v>
                </c:pt>
                <c:pt idx="519">
                  <c:v>180.5</c:v>
                </c:pt>
                <c:pt idx="520">
                  <c:v>183.5</c:v>
                </c:pt>
                <c:pt idx="521">
                  <c:v>200.5</c:v>
                </c:pt>
                <c:pt idx="522">
                  <c:v>225.5</c:v>
                </c:pt>
                <c:pt idx="523">
                  <c:v>250.5</c:v>
                </c:pt>
                <c:pt idx="524">
                  <c:v>270.5</c:v>
                </c:pt>
                <c:pt idx="525">
                  <c:v>273.5</c:v>
                </c:pt>
                <c:pt idx="526">
                  <c:v>266.5</c:v>
                </c:pt>
                <c:pt idx="527">
                  <c:v>247.5</c:v>
                </c:pt>
                <c:pt idx="528">
                  <c:v>224.5</c:v>
                </c:pt>
                <c:pt idx="529">
                  <c:v>201.5</c:v>
                </c:pt>
                <c:pt idx="530">
                  <c:v>184.5</c:v>
                </c:pt>
                <c:pt idx="531">
                  <c:v>180.5</c:v>
                </c:pt>
                <c:pt idx="532">
                  <c:v>186.5</c:v>
                </c:pt>
                <c:pt idx="533">
                  <c:v>202.5</c:v>
                </c:pt>
                <c:pt idx="534">
                  <c:v>226.5</c:v>
                </c:pt>
                <c:pt idx="535">
                  <c:v>250.5</c:v>
                </c:pt>
                <c:pt idx="536">
                  <c:v>269.5</c:v>
                </c:pt>
                <c:pt idx="537">
                  <c:v>273.5</c:v>
                </c:pt>
                <c:pt idx="538">
                  <c:v>265.5</c:v>
                </c:pt>
                <c:pt idx="539">
                  <c:v>244.5</c:v>
                </c:pt>
                <c:pt idx="540">
                  <c:v>220.5</c:v>
                </c:pt>
                <c:pt idx="541">
                  <c:v>198</c:v>
                </c:pt>
                <c:pt idx="542">
                  <c:v>181</c:v>
                </c:pt>
                <c:pt idx="543">
                  <c:v>179</c:v>
                </c:pt>
                <c:pt idx="544">
                  <c:v>184</c:v>
                </c:pt>
                <c:pt idx="545">
                  <c:v>202</c:v>
                </c:pt>
                <c:pt idx="546">
                  <c:v>224</c:v>
                </c:pt>
                <c:pt idx="547">
                  <c:v>251</c:v>
                </c:pt>
                <c:pt idx="548">
                  <c:v>269</c:v>
                </c:pt>
                <c:pt idx="549">
                  <c:v>272</c:v>
                </c:pt>
                <c:pt idx="550">
                  <c:v>264</c:v>
                </c:pt>
                <c:pt idx="551">
                  <c:v>244</c:v>
                </c:pt>
                <c:pt idx="552">
                  <c:v>221</c:v>
                </c:pt>
                <c:pt idx="553">
                  <c:v>200</c:v>
                </c:pt>
                <c:pt idx="554">
                  <c:v>185</c:v>
                </c:pt>
                <c:pt idx="555">
                  <c:v>184.5</c:v>
                </c:pt>
                <c:pt idx="556">
                  <c:v>187.5</c:v>
                </c:pt>
                <c:pt idx="557">
                  <c:v>205.5</c:v>
                </c:pt>
                <c:pt idx="558">
                  <c:v>227.5</c:v>
                </c:pt>
                <c:pt idx="559">
                  <c:v>253.5</c:v>
                </c:pt>
                <c:pt idx="560">
                  <c:v>267.5</c:v>
                </c:pt>
                <c:pt idx="561">
                  <c:v>269.5</c:v>
                </c:pt>
                <c:pt idx="562">
                  <c:v>257.5</c:v>
                </c:pt>
                <c:pt idx="563">
                  <c:v>235.5</c:v>
                </c:pt>
                <c:pt idx="564">
                  <c:v>211</c:v>
                </c:pt>
                <c:pt idx="565">
                  <c:v>191.5</c:v>
                </c:pt>
                <c:pt idx="566">
                  <c:v>179.5</c:v>
                </c:pt>
                <c:pt idx="567">
                  <c:v>179.5</c:v>
                </c:pt>
                <c:pt idx="568">
                  <c:v>193.5</c:v>
                </c:pt>
                <c:pt idx="569">
                  <c:v>210.5</c:v>
                </c:pt>
                <c:pt idx="570">
                  <c:v>229.5</c:v>
                </c:pt>
                <c:pt idx="571">
                  <c:v>240.5</c:v>
                </c:pt>
                <c:pt idx="572">
                  <c:v>246.5</c:v>
                </c:pt>
                <c:pt idx="573">
                  <c:v>238.5</c:v>
                </c:pt>
                <c:pt idx="574">
                  <c:v>224.5</c:v>
                </c:pt>
                <c:pt idx="575">
                  <c:v>207.5</c:v>
                </c:pt>
                <c:pt idx="576">
                  <c:v>192.5</c:v>
                </c:pt>
                <c:pt idx="577">
                  <c:v>183</c:v>
                </c:pt>
                <c:pt idx="578">
                  <c:v>181</c:v>
                </c:pt>
                <c:pt idx="579">
                  <c:v>185</c:v>
                </c:pt>
                <c:pt idx="580">
                  <c:v>194</c:v>
                </c:pt>
                <c:pt idx="581">
                  <c:v>206</c:v>
                </c:pt>
                <c:pt idx="582">
                  <c:v>216</c:v>
                </c:pt>
                <c:pt idx="583">
                  <c:v>222.5</c:v>
                </c:pt>
                <c:pt idx="584">
                  <c:v>227.5</c:v>
                </c:pt>
                <c:pt idx="585">
                  <c:v>224.5</c:v>
                </c:pt>
                <c:pt idx="586">
                  <c:v>216</c:v>
                </c:pt>
                <c:pt idx="587">
                  <c:v>208</c:v>
                </c:pt>
                <c:pt idx="588">
                  <c:v>200</c:v>
                </c:pt>
                <c:pt idx="589">
                  <c:v>194</c:v>
                </c:pt>
                <c:pt idx="590">
                  <c:v>194</c:v>
                </c:pt>
                <c:pt idx="591">
                  <c:v>197</c:v>
                </c:pt>
                <c:pt idx="592">
                  <c:v>203</c:v>
                </c:pt>
                <c:pt idx="593">
                  <c:v>211</c:v>
                </c:pt>
                <c:pt idx="594">
                  <c:v>218</c:v>
                </c:pt>
                <c:pt idx="595">
                  <c:v>223</c:v>
                </c:pt>
                <c:pt idx="596">
                  <c:v>223</c:v>
                </c:pt>
                <c:pt idx="597">
                  <c:v>219</c:v>
                </c:pt>
                <c:pt idx="598">
                  <c:v>214</c:v>
                </c:pt>
                <c:pt idx="599">
                  <c:v>207</c:v>
                </c:pt>
                <c:pt idx="600">
                  <c:v>202</c:v>
                </c:pt>
                <c:pt idx="601">
                  <c:v>197</c:v>
                </c:pt>
                <c:pt idx="602">
                  <c:v>200</c:v>
                </c:pt>
                <c:pt idx="603">
                  <c:v>204</c:v>
                </c:pt>
                <c:pt idx="604">
                  <c:v>209</c:v>
                </c:pt>
                <c:pt idx="605">
                  <c:v>214</c:v>
                </c:pt>
                <c:pt idx="606">
                  <c:v>220</c:v>
                </c:pt>
                <c:pt idx="607">
                  <c:v>225</c:v>
                </c:pt>
                <c:pt idx="608">
                  <c:v>225</c:v>
                </c:pt>
                <c:pt idx="609">
                  <c:v>219</c:v>
                </c:pt>
                <c:pt idx="610">
                  <c:v>215</c:v>
                </c:pt>
                <c:pt idx="611">
                  <c:v>209</c:v>
                </c:pt>
                <c:pt idx="612">
                  <c:v>203</c:v>
                </c:pt>
                <c:pt idx="613">
                  <c:v>201</c:v>
                </c:pt>
                <c:pt idx="614">
                  <c:v>201</c:v>
                </c:pt>
                <c:pt idx="615">
                  <c:v>204</c:v>
                </c:pt>
                <c:pt idx="616">
                  <c:v>209</c:v>
                </c:pt>
                <c:pt idx="617">
                  <c:v>214</c:v>
                </c:pt>
                <c:pt idx="618">
                  <c:v>219</c:v>
                </c:pt>
                <c:pt idx="619">
                  <c:v>221</c:v>
                </c:pt>
                <c:pt idx="620">
                  <c:v>221</c:v>
                </c:pt>
                <c:pt idx="621">
                  <c:v>218</c:v>
                </c:pt>
                <c:pt idx="622">
                  <c:v>213</c:v>
                </c:pt>
                <c:pt idx="623">
                  <c:v>210</c:v>
                </c:pt>
                <c:pt idx="624">
                  <c:v>207</c:v>
                </c:pt>
                <c:pt idx="625">
                  <c:v>205</c:v>
                </c:pt>
                <c:pt idx="626">
                  <c:v>206</c:v>
                </c:pt>
                <c:pt idx="627">
                  <c:v>208</c:v>
                </c:pt>
                <c:pt idx="628">
                  <c:v>211</c:v>
                </c:pt>
                <c:pt idx="629">
                  <c:v>214</c:v>
                </c:pt>
                <c:pt idx="630">
                  <c:v>218</c:v>
                </c:pt>
                <c:pt idx="631">
                  <c:v>220</c:v>
                </c:pt>
                <c:pt idx="632">
                  <c:v>219</c:v>
                </c:pt>
                <c:pt idx="633">
                  <c:v>217</c:v>
                </c:pt>
                <c:pt idx="634">
                  <c:v>214</c:v>
                </c:pt>
                <c:pt idx="635">
                  <c:v>211</c:v>
                </c:pt>
                <c:pt idx="636">
                  <c:v>208</c:v>
                </c:pt>
                <c:pt idx="637">
                  <c:v>207</c:v>
                </c:pt>
                <c:pt idx="638">
                  <c:v>207</c:v>
                </c:pt>
                <c:pt idx="639">
                  <c:v>209</c:v>
                </c:pt>
                <c:pt idx="640">
                  <c:v>213</c:v>
                </c:pt>
                <c:pt idx="641">
                  <c:v>216</c:v>
                </c:pt>
                <c:pt idx="642">
                  <c:v>219</c:v>
                </c:pt>
                <c:pt idx="643">
                  <c:v>220</c:v>
                </c:pt>
                <c:pt idx="644">
                  <c:v>219</c:v>
                </c:pt>
                <c:pt idx="645">
                  <c:v>219</c:v>
                </c:pt>
                <c:pt idx="646">
                  <c:v>218</c:v>
                </c:pt>
                <c:pt idx="647">
                  <c:v>216</c:v>
                </c:pt>
                <c:pt idx="648">
                  <c:v>215</c:v>
                </c:pt>
                <c:pt idx="649">
                  <c:v>215</c:v>
                </c:pt>
                <c:pt idx="650">
                  <c:v>217</c:v>
                </c:pt>
                <c:pt idx="651">
                  <c:v>219</c:v>
                </c:pt>
                <c:pt idx="652">
                  <c:v>221</c:v>
                </c:pt>
                <c:pt idx="653">
                  <c:v>224</c:v>
                </c:pt>
                <c:pt idx="654">
                  <c:v>225</c:v>
                </c:pt>
                <c:pt idx="655">
                  <c:v>226</c:v>
                </c:pt>
                <c:pt idx="656">
                  <c:v>226</c:v>
                </c:pt>
                <c:pt idx="657">
                  <c:v>223</c:v>
                </c:pt>
                <c:pt idx="658">
                  <c:v>223</c:v>
                </c:pt>
                <c:pt idx="659">
                  <c:v>221</c:v>
                </c:pt>
                <c:pt idx="660">
                  <c:v>220</c:v>
                </c:pt>
                <c:pt idx="661">
                  <c:v>221</c:v>
                </c:pt>
                <c:pt idx="662">
                  <c:v>222</c:v>
                </c:pt>
                <c:pt idx="663">
                  <c:v>224</c:v>
                </c:pt>
                <c:pt idx="664">
                  <c:v>226</c:v>
                </c:pt>
                <c:pt idx="665">
                  <c:v>227</c:v>
                </c:pt>
                <c:pt idx="666">
                  <c:v>228</c:v>
                </c:pt>
                <c:pt idx="667">
                  <c:v>229</c:v>
                </c:pt>
                <c:pt idx="668">
                  <c:v>230</c:v>
                </c:pt>
                <c:pt idx="669">
                  <c:v>228</c:v>
                </c:pt>
                <c:pt idx="670">
                  <c:v>226</c:v>
                </c:pt>
                <c:pt idx="671">
                  <c:v>225</c:v>
                </c:pt>
                <c:pt idx="672">
                  <c:v>224</c:v>
                </c:pt>
                <c:pt idx="673">
                  <c:v>223</c:v>
                </c:pt>
                <c:pt idx="674">
                  <c:v>224</c:v>
                </c:pt>
                <c:pt idx="675">
                  <c:v>225</c:v>
                </c:pt>
                <c:pt idx="676">
                  <c:v>227</c:v>
                </c:pt>
                <c:pt idx="677">
                  <c:v>228</c:v>
                </c:pt>
                <c:pt idx="678">
                  <c:v>230</c:v>
                </c:pt>
                <c:pt idx="679">
                  <c:v>231</c:v>
                </c:pt>
                <c:pt idx="680">
                  <c:v>230</c:v>
                </c:pt>
                <c:pt idx="681">
                  <c:v>227</c:v>
                </c:pt>
                <c:pt idx="682">
                  <c:v>225</c:v>
                </c:pt>
                <c:pt idx="683">
                  <c:v>224</c:v>
                </c:pt>
                <c:pt idx="684">
                  <c:v>224</c:v>
                </c:pt>
                <c:pt idx="685">
                  <c:v>223</c:v>
                </c:pt>
                <c:pt idx="686">
                  <c:v>223</c:v>
                </c:pt>
                <c:pt idx="687">
                  <c:v>226</c:v>
                </c:pt>
                <c:pt idx="688">
                  <c:v>230</c:v>
                </c:pt>
                <c:pt idx="689">
                  <c:v>233</c:v>
                </c:pt>
                <c:pt idx="690">
                  <c:v>237</c:v>
                </c:pt>
                <c:pt idx="691">
                  <c:v>243</c:v>
                </c:pt>
                <c:pt idx="692">
                  <c:v>249</c:v>
                </c:pt>
                <c:pt idx="693">
                  <c:v>253</c:v>
                </c:pt>
                <c:pt idx="694">
                  <c:v>256</c:v>
                </c:pt>
                <c:pt idx="695">
                  <c:v>255</c:v>
                </c:pt>
                <c:pt idx="696">
                  <c:v>249</c:v>
                </c:pt>
                <c:pt idx="697">
                  <c:v>240</c:v>
                </c:pt>
                <c:pt idx="698">
                  <c:v>228</c:v>
                </c:pt>
                <c:pt idx="699">
                  <c:v>215</c:v>
                </c:pt>
                <c:pt idx="700">
                  <c:v>209</c:v>
                </c:pt>
                <c:pt idx="701">
                  <c:v>206</c:v>
                </c:pt>
                <c:pt idx="702">
                  <c:v>205</c:v>
                </c:pt>
                <c:pt idx="703">
                  <c:v>211</c:v>
                </c:pt>
                <c:pt idx="704">
                  <c:v>223</c:v>
                </c:pt>
                <c:pt idx="705">
                  <c:v>235</c:v>
                </c:pt>
                <c:pt idx="706">
                  <c:v>245</c:v>
                </c:pt>
                <c:pt idx="707">
                  <c:v>253</c:v>
                </c:pt>
                <c:pt idx="708">
                  <c:v>250</c:v>
                </c:pt>
                <c:pt idx="709">
                  <c:v>243</c:v>
                </c:pt>
                <c:pt idx="710">
                  <c:v>232</c:v>
                </c:pt>
                <c:pt idx="711">
                  <c:v>223</c:v>
                </c:pt>
                <c:pt idx="712">
                  <c:v>215</c:v>
                </c:pt>
                <c:pt idx="713">
                  <c:v>212</c:v>
                </c:pt>
                <c:pt idx="714">
                  <c:v>212</c:v>
                </c:pt>
                <c:pt idx="715">
                  <c:v>217</c:v>
                </c:pt>
                <c:pt idx="716">
                  <c:v>226</c:v>
                </c:pt>
                <c:pt idx="717">
                  <c:v>239</c:v>
                </c:pt>
                <c:pt idx="718">
                  <c:v>247</c:v>
                </c:pt>
                <c:pt idx="719">
                  <c:v>255</c:v>
                </c:pt>
                <c:pt idx="720">
                  <c:v>251</c:v>
                </c:pt>
                <c:pt idx="721">
                  <c:v>244</c:v>
                </c:pt>
                <c:pt idx="722">
                  <c:v>237</c:v>
                </c:pt>
                <c:pt idx="723">
                  <c:v>225</c:v>
                </c:pt>
                <c:pt idx="724">
                  <c:v>216</c:v>
                </c:pt>
                <c:pt idx="725">
                  <c:v>212</c:v>
                </c:pt>
                <c:pt idx="726">
                  <c:v>211</c:v>
                </c:pt>
                <c:pt idx="727">
                  <c:v>215</c:v>
                </c:pt>
                <c:pt idx="728">
                  <c:v>224</c:v>
                </c:pt>
                <c:pt idx="729">
                  <c:v>235</c:v>
                </c:pt>
                <c:pt idx="730">
                  <c:v>242</c:v>
                </c:pt>
                <c:pt idx="731">
                  <c:v>248</c:v>
                </c:pt>
                <c:pt idx="732">
                  <c:v>249</c:v>
                </c:pt>
                <c:pt idx="733">
                  <c:v>241</c:v>
                </c:pt>
                <c:pt idx="734">
                  <c:v>232</c:v>
                </c:pt>
                <c:pt idx="735">
                  <c:v>222</c:v>
                </c:pt>
                <c:pt idx="736">
                  <c:v>213</c:v>
                </c:pt>
                <c:pt idx="737">
                  <c:v>208</c:v>
                </c:pt>
                <c:pt idx="738">
                  <c:v>207</c:v>
                </c:pt>
                <c:pt idx="739">
                  <c:v>212</c:v>
                </c:pt>
                <c:pt idx="740">
                  <c:v>221</c:v>
                </c:pt>
                <c:pt idx="741">
                  <c:v>232</c:v>
                </c:pt>
                <c:pt idx="742">
                  <c:v>243</c:v>
                </c:pt>
                <c:pt idx="743">
                  <c:v>249</c:v>
                </c:pt>
                <c:pt idx="744">
                  <c:v>250</c:v>
                </c:pt>
                <c:pt idx="745">
                  <c:v>244</c:v>
                </c:pt>
                <c:pt idx="746">
                  <c:v>234</c:v>
                </c:pt>
                <c:pt idx="747">
                  <c:v>225</c:v>
                </c:pt>
                <c:pt idx="748">
                  <c:v>216</c:v>
                </c:pt>
                <c:pt idx="749">
                  <c:v>212</c:v>
                </c:pt>
                <c:pt idx="750">
                  <c:v>211</c:v>
                </c:pt>
                <c:pt idx="751">
                  <c:v>217</c:v>
                </c:pt>
                <c:pt idx="752">
                  <c:v>225</c:v>
                </c:pt>
                <c:pt idx="753">
                  <c:v>237</c:v>
                </c:pt>
                <c:pt idx="754">
                  <c:v>246</c:v>
                </c:pt>
                <c:pt idx="755">
                  <c:v>255</c:v>
                </c:pt>
                <c:pt idx="756">
                  <c:v>254</c:v>
                </c:pt>
                <c:pt idx="757">
                  <c:v>247</c:v>
                </c:pt>
                <c:pt idx="758">
                  <c:v>239</c:v>
                </c:pt>
                <c:pt idx="759">
                  <c:v>228</c:v>
                </c:pt>
                <c:pt idx="760">
                  <c:v>218</c:v>
                </c:pt>
                <c:pt idx="761">
                  <c:v>215</c:v>
                </c:pt>
                <c:pt idx="762">
                  <c:v>214</c:v>
                </c:pt>
                <c:pt idx="763">
                  <c:v>217</c:v>
                </c:pt>
                <c:pt idx="764">
                  <c:v>226</c:v>
                </c:pt>
                <c:pt idx="765">
                  <c:v>236</c:v>
                </c:pt>
                <c:pt idx="766">
                  <c:v>245</c:v>
                </c:pt>
                <c:pt idx="767">
                  <c:v>251</c:v>
                </c:pt>
                <c:pt idx="768">
                  <c:v>252</c:v>
                </c:pt>
                <c:pt idx="769">
                  <c:v>246</c:v>
                </c:pt>
                <c:pt idx="770">
                  <c:v>237</c:v>
                </c:pt>
                <c:pt idx="771">
                  <c:v>225</c:v>
                </c:pt>
                <c:pt idx="772">
                  <c:v>217</c:v>
                </c:pt>
                <c:pt idx="773">
                  <c:v>213</c:v>
                </c:pt>
                <c:pt idx="774">
                  <c:v>212</c:v>
                </c:pt>
                <c:pt idx="775">
                  <c:v>215</c:v>
                </c:pt>
                <c:pt idx="776">
                  <c:v>224</c:v>
                </c:pt>
                <c:pt idx="777">
                  <c:v>234</c:v>
                </c:pt>
                <c:pt idx="778">
                  <c:v>244</c:v>
                </c:pt>
                <c:pt idx="779">
                  <c:v>250</c:v>
                </c:pt>
                <c:pt idx="780">
                  <c:v>251</c:v>
                </c:pt>
                <c:pt idx="781">
                  <c:v>245</c:v>
                </c:pt>
                <c:pt idx="782">
                  <c:v>238</c:v>
                </c:pt>
                <c:pt idx="783">
                  <c:v>227</c:v>
                </c:pt>
                <c:pt idx="784">
                  <c:v>218</c:v>
                </c:pt>
                <c:pt idx="785">
                  <c:v>216</c:v>
                </c:pt>
                <c:pt idx="786">
                  <c:v>214</c:v>
                </c:pt>
                <c:pt idx="787">
                  <c:v>216</c:v>
                </c:pt>
                <c:pt idx="788">
                  <c:v>225</c:v>
                </c:pt>
                <c:pt idx="789">
                  <c:v>236</c:v>
                </c:pt>
                <c:pt idx="790">
                  <c:v>246</c:v>
                </c:pt>
                <c:pt idx="791">
                  <c:v>253</c:v>
                </c:pt>
                <c:pt idx="792">
                  <c:v>253</c:v>
                </c:pt>
                <c:pt idx="793">
                  <c:v>248</c:v>
                </c:pt>
                <c:pt idx="794">
                  <c:v>241</c:v>
                </c:pt>
                <c:pt idx="795">
                  <c:v>231</c:v>
                </c:pt>
                <c:pt idx="796">
                  <c:v>221</c:v>
                </c:pt>
                <c:pt idx="797">
                  <c:v>216</c:v>
                </c:pt>
                <c:pt idx="798">
                  <c:v>214</c:v>
                </c:pt>
                <c:pt idx="799">
                  <c:v>218</c:v>
                </c:pt>
                <c:pt idx="800">
                  <c:v>225</c:v>
                </c:pt>
                <c:pt idx="801">
                  <c:v>237</c:v>
                </c:pt>
                <c:pt idx="802">
                  <c:v>245</c:v>
                </c:pt>
                <c:pt idx="803">
                  <c:v>252</c:v>
                </c:pt>
                <c:pt idx="804">
                  <c:v>253</c:v>
                </c:pt>
                <c:pt idx="805">
                  <c:v>249</c:v>
                </c:pt>
                <c:pt idx="806">
                  <c:v>240</c:v>
                </c:pt>
                <c:pt idx="807">
                  <c:v>230</c:v>
                </c:pt>
                <c:pt idx="808">
                  <c:v>221</c:v>
                </c:pt>
                <c:pt idx="809">
                  <c:v>216</c:v>
                </c:pt>
                <c:pt idx="810">
                  <c:v>214</c:v>
                </c:pt>
                <c:pt idx="811">
                  <c:v>216</c:v>
                </c:pt>
                <c:pt idx="812">
                  <c:v>225</c:v>
                </c:pt>
                <c:pt idx="813">
                  <c:v>234</c:v>
                </c:pt>
                <c:pt idx="814">
                  <c:v>244</c:v>
                </c:pt>
                <c:pt idx="815">
                  <c:v>250</c:v>
                </c:pt>
                <c:pt idx="816">
                  <c:v>251</c:v>
                </c:pt>
                <c:pt idx="817">
                  <c:v>248</c:v>
                </c:pt>
                <c:pt idx="818">
                  <c:v>241</c:v>
                </c:pt>
                <c:pt idx="819">
                  <c:v>230</c:v>
                </c:pt>
                <c:pt idx="820">
                  <c:v>221</c:v>
                </c:pt>
                <c:pt idx="821">
                  <c:v>216</c:v>
                </c:pt>
                <c:pt idx="822">
                  <c:v>215</c:v>
                </c:pt>
                <c:pt idx="823">
                  <c:v>217</c:v>
                </c:pt>
                <c:pt idx="824">
                  <c:v>225</c:v>
                </c:pt>
                <c:pt idx="825">
                  <c:v>236</c:v>
                </c:pt>
                <c:pt idx="826">
                  <c:v>246</c:v>
                </c:pt>
                <c:pt idx="827">
                  <c:v>252</c:v>
                </c:pt>
                <c:pt idx="828">
                  <c:v>253</c:v>
                </c:pt>
                <c:pt idx="829">
                  <c:v>250</c:v>
                </c:pt>
                <c:pt idx="830">
                  <c:v>243</c:v>
                </c:pt>
                <c:pt idx="831">
                  <c:v>234</c:v>
                </c:pt>
                <c:pt idx="832">
                  <c:v>224</c:v>
                </c:pt>
                <c:pt idx="833">
                  <c:v>219</c:v>
                </c:pt>
                <c:pt idx="834">
                  <c:v>217</c:v>
                </c:pt>
                <c:pt idx="835">
                  <c:v>219</c:v>
                </c:pt>
                <c:pt idx="836">
                  <c:v>226</c:v>
                </c:pt>
                <c:pt idx="837">
                  <c:v>238</c:v>
                </c:pt>
                <c:pt idx="838">
                  <c:v>246</c:v>
                </c:pt>
                <c:pt idx="839">
                  <c:v>254</c:v>
                </c:pt>
                <c:pt idx="840">
                  <c:v>254</c:v>
                </c:pt>
                <c:pt idx="841">
                  <c:v>253</c:v>
                </c:pt>
                <c:pt idx="842">
                  <c:v>245</c:v>
                </c:pt>
                <c:pt idx="843">
                  <c:v>233</c:v>
                </c:pt>
                <c:pt idx="844">
                  <c:v>224</c:v>
                </c:pt>
                <c:pt idx="845">
                  <c:v>219</c:v>
                </c:pt>
                <c:pt idx="846">
                  <c:v>218</c:v>
                </c:pt>
                <c:pt idx="847">
                  <c:v>219</c:v>
                </c:pt>
                <c:pt idx="848">
                  <c:v>225</c:v>
                </c:pt>
                <c:pt idx="849">
                  <c:v>237</c:v>
                </c:pt>
                <c:pt idx="850">
                  <c:v>244</c:v>
                </c:pt>
                <c:pt idx="851">
                  <c:v>252</c:v>
                </c:pt>
                <c:pt idx="852">
                  <c:v>253</c:v>
                </c:pt>
                <c:pt idx="853">
                  <c:v>250</c:v>
                </c:pt>
                <c:pt idx="854">
                  <c:v>244</c:v>
                </c:pt>
                <c:pt idx="855">
                  <c:v>233</c:v>
                </c:pt>
                <c:pt idx="856">
                  <c:v>225</c:v>
                </c:pt>
                <c:pt idx="857">
                  <c:v>219</c:v>
                </c:pt>
                <c:pt idx="858">
                  <c:v>217</c:v>
                </c:pt>
                <c:pt idx="859">
                  <c:v>219</c:v>
                </c:pt>
                <c:pt idx="860">
                  <c:v>225</c:v>
                </c:pt>
                <c:pt idx="861">
                  <c:v>235</c:v>
                </c:pt>
                <c:pt idx="862">
                  <c:v>244</c:v>
                </c:pt>
                <c:pt idx="863">
                  <c:v>253</c:v>
                </c:pt>
                <c:pt idx="864">
                  <c:v>255</c:v>
                </c:pt>
                <c:pt idx="865">
                  <c:v>252</c:v>
                </c:pt>
                <c:pt idx="866">
                  <c:v>246</c:v>
                </c:pt>
                <c:pt idx="867">
                  <c:v>236</c:v>
                </c:pt>
                <c:pt idx="868">
                  <c:v>228</c:v>
                </c:pt>
                <c:pt idx="869">
                  <c:v>221</c:v>
                </c:pt>
                <c:pt idx="870">
                  <c:v>220</c:v>
                </c:pt>
                <c:pt idx="871">
                  <c:v>221</c:v>
                </c:pt>
                <c:pt idx="872">
                  <c:v>226</c:v>
                </c:pt>
                <c:pt idx="873">
                  <c:v>237</c:v>
                </c:pt>
                <c:pt idx="874">
                  <c:v>248</c:v>
                </c:pt>
                <c:pt idx="875">
                  <c:v>255</c:v>
                </c:pt>
                <c:pt idx="876">
                  <c:v>256</c:v>
                </c:pt>
                <c:pt idx="877">
                  <c:v>254</c:v>
                </c:pt>
                <c:pt idx="878">
                  <c:v>248</c:v>
                </c:pt>
                <c:pt idx="879">
                  <c:v>237</c:v>
                </c:pt>
                <c:pt idx="880">
                  <c:v>229</c:v>
                </c:pt>
                <c:pt idx="881">
                  <c:v>222</c:v>
                </c:pt>
                <c:pt idx="882">
                  <c:v>220</c:v>
                </c:pt>
                <c:pt idx="883">
                  <c:v>222</c:v>
                </c:pt>
                <c:pt idx="884">
                  <c:v>226</c:v>
                </c:pt>
                <c:pt idx="885">
                  <c:v>235</c:v>
                </c:pt>
                <c:pt idx="886">
                  <c:v>245</c:v>
                </c:pt>
                <c:pt idx="887">
                  <c:v>253</c:v>
                </c:pt>
                <c:pt idx="888">
                  <c:v>254</c:v>
                </c:pt>
                <c:pt idx="889">
                  <c:v>252</c:v>
                </c:pt>
                <c:pt idx="890">
                  <c:v>247</c:v>
                </c:pt>
                <c:pt idx="891">
                  <c:v>237</c:v>
                </c:pt>
                <c:pt idx="892">
                  <c:v>228</c:v>
                </c:pt>
                <c:pt idx="893">
                  <c:v>219</c:v>
                </c:pt>
                <c:pt idx="894">
                  <c:v>217</c:v>
                </c:pt>
                <c:pt idx="895">
                  <c:v>218</c:v>
                </c:pt>
                <c:pt idx="896">
                  <c:v>224</c:v>
                </c:pt>
                <c:pt idx="897">
                  <c:v>234</c:v>
                </c:pt>
                <c:pt idx="898">
                  <c:v>244</c:v>
                </c:pt>
                <c:pt idx="899">
                  <c:v>253</c:v>
                </c:pt>
                <c:pt idx="900">
                  <c:v>256</c:v>
                </c:pt>
                <c:pt idx="901">
                  <c:v>254</c:v>
                </c:pt>
                <c:pt idx="902">
                  <c:v>249</c:v>
                </c:pt>
                <c:pt idx="903">
                  <c:v>237</c:v>
                </c:pt>
                <c:pt idx="904">
                  <c:v>229</c:v>
                </c:pt>
                <c:pt idx="905">
                  <c:v>221</c:v>
                </c:pt>
                <c:pt idx="906">
                  <c:v>219</c:v>
                </c:pt>
                <c:pt idx="907">
                  <c:v>221</c:v>
                </c:pt>
                <c:pt idx="908">
                  <c:v>225</c:v>
                </c:pt>
                <c:pt idx="909">
                  <c:v>236</c:v>
                </c:pt>
                <c:pt idx="910">
                  <c:v>247</c:v>
                </c:pt>
                <c:pt idx="911">
                  <c:v>255</c:v>
                </c:pt>
                <c:pt idx="912">
                  <c:v>257</c:v>
                </c:pt>
                <c:pt idx="913">
                  <c:v>256</c:v>
                </c:pt>
                <c:pt idx="914">
                  <c:v>251</c:v>
                </c:pt>
                <c:pt idx="915">
                  <c:v>241</c:v>
                </c:pt>
                <c:pt idx="916">
                  <c:v>233</c:v>
                </c:pt>
                <c:pt idx="917">
                  <c:v>224</c:v>
                </c:pt>
                <c:pt idx="918">
                  <c:v>222</c:v>
                </c:pt>
                <c:pt idx="919">
                  <c:v>223</c:v>
                </c:pt>
                <c:pt idx="920">
                  <c:v>227</c:v>
                </c:pt>
                <c:pt idx="921">
                  <c:v>237</c:v>
                </c:pt>
                <c:pt idx="922">
                  <c:v>247</c:v>
                </c:pt>
                <c:pt idx="923">
                  <c:v>253</c:v>
                </c:pt>
                <c:pt idx="924">
                  <c:v>256</c:v>
                </c:pt>
                <c:pt idx="925">
                  <c:v>254</c:v>
                </c:pt>
                <c:pt idx="926">
                  <c:v>249</c:v>
                </c:pt>
                <c:pt idx="927">
                  <c:v>240</c:v>
                </c:pt>
                <c:pt idx="928">
                  <c:v>231</c:v>
                </c:pt>
                <c:pt idx="929">
                  <c:v>224</c:v>
                </c:pt>
                <c:pt idx="930">
                  <c:v>221</c:v>
                </c:pt>
                <c:pt idx="931">
                  <c:v>223</c:v>
                </c:pt>
                <c:pt idx="932">
                  <c:v>228</c:v>
                </c:pt>
                <c:pt idx="933">
                  <c:v>238</c:v>
                </c:pt>
                <c:pt idx="934">
                  <c:v>246</c:v>
                </c:pt>
                <c:pt idx="935">
                  <c:v>253</c:v>
                </c:pt>
                <c:pt idx="936">
                  <c:v>254</c:v>
                </c:pt>
                <c:pt idx="937">
                  <c:v>252</c:v>
                </c:pt>
                <c:pt idx="938">
                  <c:v>245</c:v>
                </c:pt>
                <c:pt idx="939">
                  <c:v>234</c:v>
                </c:pt>
                <c:pt idx="940">
                  <c:v>225</c:v>
                </c:pt>
                <c:pt idx="941">
                  <c:v>218</c:v>
                </c:pt>
                <c:pt idx="942">
                  <c:v>214</c:v>
                </c:pt>
                <c:pt idx="943">
                  <c:v>217</c:v>
                </c:pt>
                <c:pt idx="944">
                  <c:v>223</c:v>
                </c:pt>
                <c:pt idx="945">
                  <c:v>232</c:v>
                </c:pt>
                <c:pt idx="946">
                  <c:v>247</c:v>
                </c:pt>
                <c:pt idx="947">
                  <c:v>257</c:v>
                </c:pt>
                <c:pt idx="948">
                  <c:v>259</c:v>
                </c:pt>
                <c:pt idx="949">
                  <c:v>258</c:v>
                </c:pt>
                <c:pt idx="950">
                  <c:v>254</c:v>
                </c:pt>
                <c:pt idx="951">
                  <c:v>243</c:v>
                </c:pt>
                <c:pt idx="952">
                  <c:v>234</c:v>
                </c:pt>
                <c:pt idx="953">
                  <c:v>226</c:v>
                </c:pt>
                <c:pt idx="954">
                  <c:v>223</c:v>
                </c:pt>
                <c:pt idx="955">
                  <c:v>226</c:v>
                </c:pt>
                <c:pt idx="956">
                  <c:v>229</c:v>
                </c:pt>
                <c:pt idx="957">
                  <c:v>237</c:v>
                </c:pt>
                <c:pt idx="958">
                  <c:v>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0-448A-AE45-108141868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749647"/>
        <c:axId val="851755055"/>
      </c:scatterChart>
      <c:valAx>
        <c:axId val="85174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55055"/>
        <c:crosses val="autoZero"/>
        <c:crossBetween val="midCat"/>
      </c:valAx>
      <c:valAx>
        <c:axId val="85175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4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6</xdr:row>
      <xdr:rowOff>109537</xdr:rowOff>
    </xdr:from>
    <xdr:to>
      <xdr:col>20</xdr:col>
      <xdr:colOff>228600</xdr:colOff>
      <xdr:row>20</xdr:row>
      <xdr:rowOff>185737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47B499F-2C6A-EC14-52C9-511B03B92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W5"/>
  <sheetViews>
    <sheetView tabSelected="1" workbookViewId="0">
      <selection activeCell="B2" sqref="B2"/>
    </sheetView>
  </sheetViews>
  <sheetFormatPr defaultRowHeight="15" x14ac:dyDescent="0.25"/>
  <sheetData>
    <row r="1" spans="1:9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959" x14ac:dyDescent="0.25">
      <c r="A3">
        <v>6.15384615384615E-2</v>
      </c>
      <c r="B3">
        <v>9.2307692307692299E-2</v>
      </c>
      <c r="C3">
        <v>0.123076923076923</v>
      </c>
      <c r="D3">
        <v>0.15384615384615299</v>
      </c>
      <c r="E3">
        <v>0.18461538461538399</v>
      </c>
      <c r="F3">
        <v>0.21538461538461501</v>
      </c>
      <c r="G3">
        <v>0.246153846153846</v>
      </c>
      <c r="H3">
        <v>0.27692307692307599</v>
      </c>
      <c r="I3">
        <v>0.30769230769230699</v>
      </c>
      <c r="J3">
        <v>0.33846153846153798</v>
      </c>
      <c r="K3">
        <v>0.36923076923076897</v>
      </c>
      <c r="L3">
        <v>0.4</v>
      </c>
      <c r="M3">
        <v>0.43076923076923002</v>
      </c>
      <c r="N3">
        <v>0.46153846153846101</v>
      </c>
      <c r="O3">
        <v>0.492307692307692</v>
      </c>
      <c r="P3">
        <v>0.52307692307692299</v>
      </c>
      <c r="Q3">
        <v>0.55384615384615299</v>
      </c>
      <c r="R3">
        <v>0.58461538461538398</v>
      </c>
      <c r="S3">
        <v>0.61538461538461497</v>
      </c>
      <c r="T3">
        <v>0.64615384615384597</v>
      </c>
      <c r="U3">
        <v>0.67692307692307696</v>
      </c>
      <c r="V3">
        <v>0.70769230769230695</v>
      </c>
      <c r="W3">
        <v>0.73846153846153795</v>
      </c>
      <c r="X3">
        <v>0.76923076923076905</v>
      </c>
      <c r="Y3">
        <v>0.8</v>
      </c>
      <c r="Z3">
        <v>0.83076923076923004</v>
      </c>
      <c r="AA3">
        <v>0.86153846153846103</v>
      </c>
      <c r="AB3">
        <v>0.89230769230769202</v>
      </c>
      <c r="AC3">
        <v>0.92307692307692302</v>
      </c>
      <c r="AD3">
        <v>0.95384615384615301</v>
      </c>
      <c r="AE3">
        <v>0.984615384615384</v>
      </c>
      <c r="AF3">
        <v>1.01538461538461</v>
      </c>
      <c r="AG3">
        <v>1.04615384615384</v>
      </c>
      <c r="AH3">
        <v>1.07692307692307</v>
      </c>
      <c r="AI3">
        <v>1.1076923076923</v>
      </c>
      <c r="AJ3">
        <v>1.13846153846153</v>
      </c>
      <c r="AK3">
        <v>1.16923076923076</v>
      </c>
      <c r="AL3">
        <v>1.2</v>
      </c>
      <c r="AM3">
        <v>1.2307692307692299</v>
      </c>
      <c r="AN3">
        <v>1.2615384615384599</v>
      </c>
      <c r="AO3">
        <v>1.2923076923076899</v>
      </c>
      <c r="AP3">
        <v>1.3230769230769199</v>
      </c>
      <c r="AQ3">
        <v>1.3538461538461499</v>
      </c>
      <c r="AR3">
        <v>1.3846153846153799</v>
      </c>
      <c r="AS3">
        <v>1.4153846153846099</v>
      </c>
      <c r="AT3">
        <v>1.4461538461538399</v>
      </c>
      <c r="AU3">
        <v>1.4769230769230699</v>
      </c>
      <c r="AV3">
        <v>1.5076923076922999</v>
      </c>
      <c r="AW3">
        <v>1.5384615384615301</v>
      </c>
      <c r="AX3">
        <v>1.5692307692307601</v>
      </c>
      <c r="AY3">
        <v>1.6</v>
      </c>
      <c r="AZ3">
        <v>1.6307692307692301</v>
      </c>
      <c r="BA3">
        <v>1.6615384615384601</v>
      </c>
      <c r="BB3">
        <v>1.6923076923076901</v>
      </c>
      <c r="BC3">
        <v>1.7230769230769201</v>
      </c>
      <c r="BD3">
        <v>1.7538461538461501</v>
      </c>
      <c r="BE3">
        <v>1.7846153846153801</v>
      </c>
      <c r="BF3">
        <v>1.81538461538461</v>
      </c>
      <c r="BG3">
        <v>1.84615384615384</v>
      </c>
      <c r="BH3">
        <v>1.87692307692307</v>
      </c>
      <c r="BI3">
        <v>1.9076923076923</v>
      </c>
      <c r="BJ3">
        <v>1.93846153846153</v>
      </c>
      <c r="BK3">
        <v>1.96923076923076</v>
      </c>
      <c r="BL3">
        <v>2</v>
      </c>
      <c r="BM3">
        <v>2.0307692307692302</v>
      </c>
      <c r="BN3">
        <v>2.06153846153846</v>
      </c>
      <c r="BO3">
        <v>2.0923076923076902</v>
      </c>
      <c r="BP3">
        <v>2.12307692307692</v>
      </c>
      <c r="BQ3">
        <v>2.1538461538461502</v>
      </c>
      <c r="BR3">
        <v>2.18461538461538</v>
      </c>
      <c r="BS3">
        <v>2.2153846153846102</v>
      </c>
      <c r="BT3">
        <v>2.24615384615384</v>
      </c>
      <c r="BU3">
        <v>2.2769230769230702</v>
      </c>
      <c r="BV3">
        <v>2.3076923076922999</v>
      </c>
      <c r="BW3">
        <v>2.3384615384615302</v>
      </c>
      <c r="BX3">
        <v>2.3692307692307599</v>
      </c>
      <c r="BY3">
        <v>2.4</v>
      </c>
      <c r="BZ3">
        <v>2.4307692307692301</v>
      </c>
      <c r="CA3">
        <v>2.4615384615384599</v>
      </c>
      <c r="CB3">
        <v>2.4923076923076901</v>
      </c>
      <c r="CC3">
        <v>2.5230769230769199</v>
      </c>
      <c r="CD3">
        <v>2.5538461538461501</v>
      </c>
      <c r="CE3">
        <v>2.5846153846153799</v>
      </c>
      <c r="CF3">
        <v>2.6153846153846101</v>
      </c>
      <c r="CG3">
        <v>2.6461538461538399</v>
      </c>
      <c r="CH3">
        <v>2.6769230769230701</v>
      </c>
      <c r="CI3">
        <v>2.7076923076922998</v>
      </c>
      <c r="CJ3">
        <v>2.7384615384615301</v>
      </c>
      <c r="CK3">
        <v>2.7692307692307598</v>
      </c>
      <c r="CL3">
        <v>2.8</v>
      </c>
      <c r="CM3">
        <v>2.83076923076923</v>
      </c>
      <c r="CN3">
        <v>2.8615384615384598</v>
      </c>
      <c r="CO3">
        <v>2.89230769230769</v>
      </c>
      <c r="CP3">
        <v>2.9230769230769198</v>
      </c>
      <c r="CQ3">
        <v>2.95384615384615</v>
      </c>
      <c r="CR3">
        <v>2.9846153846153798</v>
      </c>
      <c r="CS3">
        <v>3.01538461538461</v>
      </c>
      <c r="CT3">
        <v>3.0461538461538402</v>
      </c>
      <c r="CU3">
        <v>3.07692307692307</v>
      </c>
      <c r="CV3">
        <v>3.1076923076923002</v>
      </c>
      <c r="CW3">
        <v>3.13846153846153</v>
      </c>
      <c r="CX3">
        <v>3.1692307692307602</v>
      </c>
      <c r="CY3">
        <v>3.2</v>
      </c>
      <c r="CZ3">
        <v>3.2307692307692299</v>
      </c>
      <c r="DA3">
        <v>3.2615384615384602</v>
      </c>
      <c r="DB3">
        <v>3.2923076923076899</v>
      </c>
      <c r="DC3">
        <v>3.3230769230769202</v>
      </c>
      <c r="DD3">
        <v>3.3538461538461499</v>
      </c>
      <c r="DE3">
        <v>3.3846153846153801</v>
      </c>
      <c r="DF3">
        <v>3.4153846153846099</v>
      </c>
      <c r="DG3">
        <v>3.4461538461538401</v>
      </c>
      <c r="DH3">
        <v>3.4769230769230699</v>
      </c>
      <c r="DI3">
        <v>3.5076923076923001</v>
      </c>
      <c r="DJ3">
        <v>3.5384615384615299</v>
      </c>
      <c r="DK3">
        <v>3.5692307692307601</v>
      </c>
      <c r="DL3">
        <v>3.6</v>
      </c>
      <c r="DM3">
        <v>3.6307692307692299</v>
      </c>
      <c r="DN3">
        <v>3.6615384615384601</v>
      </c>
      <c r="DO3">
        <v>3.6923076923076898</v>
      </c>
      <c r="DP3">
        <v>3.7230769230769201</v>
      </c>
      <c r="DQ3">
        <v>3.7538461538461498</v>
      </c>
      <c r="DR3">
        <v>3.7846153846153801</v>
      </c>
      <c r="DS3">
        <v>3.8153846153846098</v>
      </c>
      <c r="DT3">
        <v>3.84615384615384</v>
      </c>
      <c r="DU3">
        <v>3.8769230769230698</v>
      </c>
      <c r="DV3">
        <v>3.9076923076923</v>
      </c>
      <c r="DW3">
        <v>3.9384615384615298</v>
      </c>
      <c r="DX3">
        <v>3.96923076923076</v>
      </c>
      <c r="DY3">
        <v>4</v>
      </c>
      <c r="DZ3">
        <v>4.0307692307692298</v>
      </c>
      <c r="EA3">
        <v>4.0615384615384604</v>
      </c>
      <c r="EB3">
        <v>4.0923076923076902</v>
      </c>
      <c r="EC3">
        <v>4.12307692307692</v>
      </c>
      <c r="ED3">
        <v>4.1538461538461497</v>
      </c>
      <c r="EE3">
        <v>4.1846153846153804</v>
      </c>
      <c r="EF3">
        <v>4.2153846153846102</v>
      </c>
      <c r="EG3">
        <v>4.24615384615384</v>
      </c>
      <c r="EH3">
        <v>4.2769230769230697</v>
      </c>
      <c r="EI3">
        <v>4.3076923076923004</v>
      </c>
      <c r="EJ3">
        <v>4.3384615384615302</v>
      </c>
      <c r="EK3">
        <v>4.3692307692307599</v>
      </c>
      <c r="EL3">
        <v>4.4000000000000004</v>
      </c>
      <c r="EM3">
        <v>4.4307692307692301</v>
      </c>
      <c r="EN3">
        <v>4.4615384615384599</v>
      </c>
      <c r="EO3">
        <v>4.4923076923076897</v>
      </c>
      <c r="EP3">
        <v>4.5230769230769203</v>
      </c>
      <c r="EQ3">
        <v>4.5538461538461501</v>
      </c>
      <c r="ER3">
        <v>4.5846153846153799</v>
      </c>
      <c r="ES3">
        <v>4.6153846153846096</v>
      </c>
      <c r="ET3">
        <v>4.6461538461538403</v>
      </c>
      <c r="EU3">
        <v>4.6769230769230701</v>
      </c>
      <c r="EV3">
        <v>4.7076923076922998</v>
      </c>
      <c r="EW3">
        <v>4.7384615384615296</v>
      </c>
      <c r="EX3">
        <v>4.7692307692307603</v>
      </c>
      <c r="EY3">
        <v>4.8</v>
      </c>
      <c r="EZ3">
        <v>4.8307692307692296</v>
      </c>
      <c r="FA3">
        <v>4.8615384615384603</v>
      </c>
      <c r="FB3">
        <v>4.89230769230769</v>
      </c>
      <c r="FC3">
        <v>4.9230769230769198</v>
      </c>
      <c r="FD3">
        <v>4.9538461538461496</v>
      </c>
      <c r="FE3">
        <v>4.9846153846153802</v>
      </c>
      <c r="FF3">
        <v>5.01538461538461</v>
      </c>
      <c r="FG3">
        <v>5.0461538461538398</v>
      </c>
      <c r="FH3">
        <v>5.0769230769230704</v>
      </c>
      <c r="FI3">
        <v>5.1076923076923002</v>
      </c>
      <c r="FJ3">
        <v>5.13846153846153</v>
      </c>
      <c r="FK3">
        <v>5.1692307692307597</v>
      </c>
      <c r="FL3">
        <v>5.2</v>
      </c>
      <c r="FM3">
        <v>5.2307692307692299</v>
      </c>
      <c r="FN3">
        <v>5.2615384615384597</v>
      </c>
      <c r="FO3">
        <v>5.2923076923076904</v>
      </c>
      <c r="FP3">
        <v>5.3230769230769202</v>
      </c>
      <c r="FQ3">
        <v>5.3538461538461499</v>
      </c>
      <c r="FR3">
        <v>5.3846153846153797</v>
      </c>
      <c r="FS3">
        <v>5.4153846153846104</v>
      </c>
      <c r="FT3">
        <v>5.4461538461538401</v>
      </c>
      <c r="FU3">
        <v>5.4769230769230699</v>
      </c>
      <c r="FV3">
        <v>5.5076923076922997</v>
      </c>
      <c r="FW3">
        <v>5.5384615384615303</v>
      </c>
      <c r="FX3">
        <v>5.5692307692307601</v>
      </c>
      <c r="FY3">
        <v>5.6</v>
      </c>
      <c r="FZ3">
        <v>5.6307692307692303</v>
      </c>
      <c r="GA3">
        <v>5.6615384615384601</v>
      </c>
      <c r="GB3">
        <v>5.6923076923076898</v>
      </c>
      <c r="GC3">
        <v>5.7230769230769196</v>
      </c>
      <c r="GD3">
        <v>5.7538461538461503</v>
      </c>
      <c r="GE3">
        <v>5.7846153846153801</v>
      </c>
      <c r="GF3">
        <v>5.8153846153846098</v>
      </c>
      <c r="GG3">
        <v>5.8461538461538396</v>
      </c>
      <c r="GH3">
        <v>5.8769230769230703</v>
      </c>
      <c r="GI3">
        <v>5.9076923076923</v>
      </c>
      <c r="GJ3">
        <v>5.9384615384615298</v>
      </c>
      <c r="GK3">
        <v>5.9692307692307596</v>
      </c>
      <c r="GL3">
        <v>6</v>
      </c>
      <c r="GM3">
        <v>6.0307692307692298</v>
      </c>
      <c r="GN3">
        <v>6.0615384615384604</v>
      </c>
      <c r="GO3">
        <v>6.0923076923076902</v>
      </c>
      <c r="GP3">
        <v>6.12307692307692</v>
      </c>
      <c r="GQ3">
        <v>6.1538461538461497</v>
      </c>
      <c r="GR3">
        <v>6.1846153846153804</v>
      </c>
      <c r="GS3">
        <v>6.2153846153846102</v>
      </c>
      <c r="GT3">
        <v>6.24615384615384</v>
      </c>
      <c r="GU3">
        <v>6.2769230769230697</v>
      </c>
      <c r="GV3">
        <v>6.3076923076923004</v>
      </c>
      <c r="GW3">
        <v>6.3384615384615302</v>
      </c>
      <c r="GX3">
        <v>6.3692307692307599</v>
      </c>
      <c r="GY3">
        <v>6.4</v>
      </c>
      <c r="GZ3">
        <v>6.4307692307692301</v>
      </c>
      <c r="HA3">
        <v>6.4615384615384599</v>
      </c>
      <c r="HB3">
        <v>6.4923076923076897</v>
      </c>
      <c r="HC3">
        <v>6.5230769230769203</v>
      </c>
      <c r="HD3">
        <v>6.5538461538461501</v>
      </c>
      <c r="HE3">
        <v>6.5846153846153799</v>
      </c>
      <c r="HF3">
        <v>6.6153846153846096</v>
      </c>
      <c r="HG3">
        <v>6.6461538461538403</v>
      </c>
      <c r="HH3">
        <v>6.6769230769230701</v>
      </c>
      <c r="HI3">
        <v>6.7076923076922998</v>
      </c>
      <c r="HJ3">
        <v>6.7384615384615296</v>
      </c>
      <c r="HK3">
        <v>6.7692307692307603</v>
      </c>
      <c r="HL3">
        <v>6.8</v>
      </c>
      <c r="HM3">
        <v>6.8307692307692296</v>
      </c>
      <c r="HN3">
        <v>6.8615384615384603</v>
      </c>
      <c r="HO3">
        <v>6.89230769230769</v>
      </c>
      <c r="HP3">
        <v>6.9230769230769198</v>
      </c>
      <c r="HQ3">
        <v>6.9538461538461496</v>
      </c>
      <c r="HR3">
        <v>6.9846153846153802</v>
      </c>
      <c r="HS3">
        <v>7.01538461538461</v>
      </c>
      <c r="HT3">
        <v>7.0461538461538398</v>
      </c>
      <c r="HU3">
        <v>7.0769230769230704</v>
      </c>
      <c r="HV3">
        <v>7.1076923076923002</v>
      </c>
      <c r="HW3">
        <v>7.13846153846153</v>
      </c>
      <c r="HX3">
        <v>7.1692307692307597</v>
      </c>
      <c r="HY3">
        <v>7.2</v>
      </c>
      <c r="HZ3">
        <v>7.2307692307692299</v>
      </c>
      <c r="IA3">
        <v>7.2615384615384597</v>
      </c>
      <c r="IB3">
        <v>7.2923076923076904</v>
      </c>
      <c r="IC3">
        <v>7.3230769230769202</v>
      </c>
      <c r="ID3">
        <v>7.3538461538461499</v>
      </c>
      <c r="IE3">
        <v>7.3846153846153797</v>
      </c>
      <c r="IF3">
        <v>7.4153846153846104</v>
      </c>
      <c r="IG3">
        <v>7.4461538461538401</v>
      </c>
      <c r="IH3">
        <v>7.4769230769230699</v>
      </c>
      <c r="II3">
        <v>7.5076923076922997</v>
      </c>
      <c r="IJ3">
        <v>7.5384615384615303</v>
      </c>
      <c r="IK3">
        <v>7.5692307692307601</v>
      </c>
      <c r="IL3">
        <v>7.6</v>
      </c>
      <c r="IM3">
        <v>7.6307692307692303</v>
      </c>
      <c r="IN3">
        <v>7.6615384615384601</v>
      </c>
      <c r="IO3">
        <v>7.6923076923076898</v>
      </c>
      <c r="IP3">
        <v>7.7230769230769196</v>
      </c>
      <c r="IQ3">
        <v>7.7538461538461503</v>
      </c>
      <c r="IR3">
        <v>7.7846153846153801</v>
      </c>
      <c r="IS3">
        <v>7.8153846153846098</v>
      </c>
      <c r="IT3">
        <v>7.8461538461538396</v>
      </c>
      <c r="IU3">
        <v>7.8769230769230703</v>
      </c>
      <c r="IV3">
        <v>7.9076923076923</v>
      </c>
      <c r="IW3">
        <v>7.9384615384615298</v>
      </c>
      <c r="IX3">
        <v>7.9692307692307596</v>
      </c>
      <c r="IY3">
        <v>8</v>
      </c>
      <c r="IZ3">
        <v>8.0307692307692307</v>
      </c>
      <c r="JA3">
        <v>8.0615384615384595</v>
      </c>
      <c r="JB3">
        <v>8.0923076923076902</v>
      </c>
      <c r="JC3">
        <v>8.1230769230769209</v>
      </c>
      <c r="JD3">
        <v>8.1538461538461497</v>
      </c>
      <c r="JE3">
        <v>8.1846153846153804</v>
      </c>
      <c r="JF3">
        <v>8.2153846153846093</v>
      </c>
      <c r="JG3">
        <v>8.24615384615384</v>
      </c>
      <c r="JH3">
        <v>8.2769230769230706</v>
      </c>
      <c r="JI3">
        <v>8.3076923076922995</v>
      </c>
      <c r="JJ3">
        <v>8.3384615384615302</v>
      </c>
      <c r="JK3">
        <v>8.3692307692307697</v>
      </c>
      <c r="JL3">
        <v>8.4</v>
      </c>
      <c r="JM3">
        <v>8.4307692307692292</v>
      </c>
      <c r="JN3">
        <v>8.4615384615384599</v>
      </c>
      <c r="JO3">
        <v>8.4923076923076906</v>
      </c>
      <c r="JP3">
        <v>8.5230769230769194</v>
      </c>
      <c r="JQ3">
        <v>8.5538461538461501</v>
      </c>
      <c r="JR3">
        <v>8.5846153846153808</v>
      </c>
      <c r="JS3">
        <v>8.6153846153846096</v>
      </c>
      <c r="JT3">
        <v>8.6461538461538403</v>
      </c>
      <c r="JU3">
        <v>8.6769230769230692</v>
      </c>
      <c r="JV3">
        <v>8.7076923076922998</v>
      </c>
      <c r="JW3">
        <v>8.7384615384615305</v>
      </c>
      <c r="JX3">
        <v>8.7692307692307701</v>
      </c>
      <c r="JY3">
        <v>8.8000000000000007</v>
      </c>
      <c r="JZ3">
        <v>8.8307692307692296</v>
      </c>
      <c r="KA3">
        <v>8.8615384615384603</v>
      </c>
      <c r="KB3">
        <v>8.8923076923076891</v>
      </c>
      <c r="KC3">
        <v>8.9230769230769198</v>
      </c>
      <c r="KD3">
        <v>8.9538461538461505</v>
      </c>
      <c r="KE3">
        <v>8.9846153846153793</v>
      </c>
      <c r="KF3">
        <v>9.01538461538461</v>
      </c>
      <c r="KG3">
        <v>9.0461538461538407</v>
      </c>
      <c r="KH3">
        <v>9.0769230769230695</v>
      </c>
      <c r="KI3">
        <v>9.1076923076923002</v>
      </c>
      <c r="KJ3">
        <v>9.1384615384615309</v>
      </c>
      <c r="KK3">
        <v>9.1692307692307597</v>
      </c>
      <c r="KL3">
        <v>9.1999999999999993</v>
      </c>
      <c r="KM3">
        <v>9.2307692307692299</v>
      </c>
      <c r="KN3">
        <v>9.2615384615384606</v>
      </c>
      <c r="KO3">
        <v>9.2923076923076895</v>
      </c>
      <c r="KP3">
        <v>9.3230769230769202</v>
      </c>
      <c r="KQ3">
        <v>9.3538461538461508</v>
      </c>
      <c r="KR3">
        <v>9.3846153846153797</v>
      </c>
      <c r="KS3">
        <v>9.4153846153846104</v>
      </c>
      <c r="KT3">
        <v>9.4461538461538392</v>
      </c>
      <c r="KU3">
        <v>9.4769230769230699</v>
      </c>
      <c r="KV3">
        <v>9.5076923076923006</v>
      </c>
      <c r="KW3">
        <v>9.5384615384615294</v>
      </c>
      <c r="KX3">
        <v>9.5692307692307601</v>
      </c>
      <c r="KY3">
        <v>9.6</v>
      </c>
      <c r="KZ3">
        <v>9.6307692307692303</v>
      </c>
      <c r="LA3">
        <v>9.6615384615384592</v>
      </c>
      <c r="LB3">
        <v>9.6923076923076898</v>
      </c>
      <c r="LC3">
        <v>9.7230769230769205</v>
      </c>
      <c r="LD3">
        <v>9.7538461538461494</v>
      </c>
      <c r="LE3">
        <v>9.7846153846153801</v>
      </c>
      <c r="LF3">
        <v>9.8153846153846107</v>
      </c>
      <c r="LG3">
        <v>9.8461538461538396</v>
      </c>
      <c r="LH3">
        <v>9.8769230769230703</v>
      </c>
      <c r="LI3">
        <v>9.9076923076922991</v>
      </c>
      <c r="LJ3">
        <v>9.9384615384615298</v>
      </c>
      <c r="LK3">
        <v>9.9692307692307693</v>
      </c>
      <c r="LL3">
        <v>10</v>
      </c>
      <c r="LM3">
        <v>10.0307692307692</v>
      </c>
      <c r="LN3">
        <v>10.061538461538399</v>
      </c>
      <c r="LO3">
        <v>10.0923076923076</v>
      </c>
      <c r="LP3">
        <v>10.1230769230769</v>
      </c>
      <c r="LQ3">
        <v>10.1538461538461</v>
      </c>
      <c r="LR3">
        <v>10.1846153846153</v>
      </c>
      <c r="LS3">
        <v>10.2153846153846</v>
      </c>
      <c r="LT3">
        <v>10.246153846153801</v>
      </c>
      <c r="LU3">
        <v>10.276923076923</v>
      </c>
      <c r="LV3">
        <v>10.307692307692299</v>
      </c>
      <c r="LW3">
        <v>10.3384615384615</v>
      </c>
      <c r="LX3">
        <v>10.3692307692307</v>
      </c>
      <c r="LY3">
        <v>10.4</v>
      </c>
      <c r="LZ3">
        <v>10.430769230769201</v>
      </c>
      <c r="MA3">
        <v>10.4615384615384</v>
      </c>
      <c r="MB3">
        <v>10.4923076923076</v>
      </c>
      <c r="MC3">
        <v>10.5230769230769</v>
      </c>
      <c r="MD3">
        <v>10.5538461538461</v>
      </c>
      <c r="ME3">
        <v>10.584615384615301</v>
      </c>
      <c r="MF3">
        <v>10.615384615384601</v>
      </c>
      <c r="MG3">
        <v>10.646153846153799</v>
      </c>
      <c r="MH3">
        <v>10.676923076923</v>
      </c>
      <c r="MI3">
        <v>10.7076923076923</v>
      </c>
      <c r="MJ3">
        <v>10.7384615384615</v>
      </c>
      <c r="MK3">
        <v>10.769230769230701</v>
      </c>
      <c r="ML3">
        <v>10.8</v>
      </c>
      <c r="MM3">
        <v>10.830769230769199</v>
      </c>
      <c r="MN3">
        <v>10.8615384615384</v>
      </c>
      <c r="MO3">
        <v>10.8923076923076</v>
      </c>
      <c r="MP3">
        <v>10.9230769230769</v>
      </c>
      <c r="MQ3">
        <v>10.953846153846101</v>
      </c>
      <c r="MR3">
        <v>10.984615384615299</v>
      </c>
      <c r="MS3">
        <v>11.015384615384599</v>
      </c>
      <c r="MT3">
        <v>11.0461538461538</v>
      </c>
      <c r="MU3">
        <v>11.076923076923</v>
      </c>
      <c r="MV3">
        <v>11.1076923076923</v>
      </c>
      <c r="MW3">
        <v>11.138461538461501</v>
      </c>
      <c r="MX3">
        <v>11.169230769230699</v>
      </c>
      <c r="MY3">
        <v>11.2</v>
      </c>
      <c r="MZ3">
        <v>11.2307692307692</v>
      </c>
      <c r="NA3">
        <v>11.2615384615384</v>
      </c>
      <c r="NB3">
        <v>11.292307692307601</v>
      </c>
      <c r="NC3">
        <v>11.323076923076901</v>
      </c>
      <c r="ND3">
        <v>11.353846153846099</v>
      </c>
      <c r="NE3">
        <v>11.3846153846153</v>
      </c>
      <c r="NF3">
        <v>11.4153846153846</v>
      </c>
      <c r="NG3">
        <v>11.4461538461538</v>
      </c>
      <c r="NH3">
        <v>11.476923076923001</v>
      </c>
      <c r="NI3">
        <v>11.507692307692301</v>
      </c>
      <c r="NJ3">
        <v>11.538461538461499</v>
      </c>
      <c r="NK3">
        <v>11.5692307692307</v>
      </c>
      <c r="NL3">
        <v>11.6</v>
      </c>
      <c r="NM3">
        <v>11.6307692307692</v>
      </c>
      <c r="NN3">
        <v>11.661538461538401</v>
      </c>
      <c r="NO3">
        <v>11.692307692307599</v>
      </c>
      <c r="NP3">
        <v>11.723076923076899</v>
      </c>
      <c r="NQ3">
        <v>11.7538461538461</v>
      </c>
      <c r="NR3">
        <v>11.7846153846153</v>
      </c>
      <c r="NS3">
        <v>11.8153846153846</v>
      </c>
      <c r="NT3">
        <v>11.846153846153801</v>
      </c>
      <c r="NU3">
        <v>11.876923076922999</v>
      </c>
      <c r="NV3">
        <v>11.907692307692299</v>
      </c>
      <c r="NW3">
        <v>11.9384615384615</v>
      </c>
      <c r="NX3">
        <v>11.9692307692307</v>
      </c>
      <c r="NY3">
        <v>12</v>
      </c>
      <c r="NZ3">
        <v>12.0307692307692</v>
      </c>
      <c r="OA3">
        <v>12.061538461538399</v>
      </c>
      <c r="OB3">
        <v>12.0923076923076</v>
      </c>
      <c r="OC3">
        <v>12.1230769230769</v>
      </c>
      <c r="OD3">
        <v>12.1538461538461</v>
      </c>
      <c r="OE3">
        <v>12.1846153846153</v>
      </c>
      <c r="OF3">
        <v>12.2153846153846</v>
      </c>
      <c r="OG3">
        <v>12.246153846153801</v>
      </c>
      <c r="OH3">
        <v>12.276923076923</v>
      </c>
      <c r="OI3">
        <v>12.307692307692299</v>
      </c>
      <c r="OJ3">
        <v>12.3384615384615</v>
      </c>
      <c r="OK3">
        <v>12.3692307692307</v>
      </c>
      <c r="OL3">
        <v>12.4</v>
      </c>
      <c r="OM3">
        <v>12.430769230769201</v>
      </c>
      <c r="ON3">
        <v>12.4615384615384</v>
      </c>
      <c r="OO3">
        <v>12.4923076923076</v>
      </c>
      <c r="OP3">
        <v>12.5230769230769</v>
      </c>
      <c r="OQ3">
        <v>12.5538461538461</v>
      </c>
      <c r="OR3">
        <v>12.584615384615301</v>
      </c>
      <c r="OS3">
        <v>12.615384615384601</v>
      </c>
      <c r="OT3">
        <v>12.646153846153799</v>
      </c>
      <c r="OU3">
        <v>12.676923076923</v>
      </c>
      <c r="OV3">
        <v>12.7076923076923</v>
      </c>
      <c r="OW3">
        <v>12.7384615384615</v>
      </c>
      <c r="OX3">
        <v>12.769230769230701</v>
      </c>
      <c r="OY3">
        <v>12.8</v>
      </c>
      <c r="OZ3">
        <v>12.830769230769199</v>
      </c>
      <c r="PA3">
        <v>12.8615384615384</v>
      </c>
      <c r="PB3">
        <v>12.8923076923076</v>
      </c>
      <c r="PC3">
        <v>12.9230769230769</v>
      </c>
      <c r="PD3">
        <v>12.953846153846101</v>
      </c>
      <c r="PE3">
        <v>12.984615384615299</v>
      </c>
      <c r="PF3">
        <v>13.015384615384599</v>
      </c>
      <c r="PG3">
        <v>13.0461538461538</v>
      </c>
      <c r="PH3">
        <v>13.076923076923</v>
      </c>
      <c r="PI3">
        <v>13.1076923076923</v>
      </c>
      <c r="PJ3">
        <v>13.138461538461501</v>
      </c>
      <c r="PK3">
        <v>13.169230769230699</v>
      </c>
      <c r="PL3">
        <v>13.2</v>
      </c>
      <c r="PM3">
        <v>13.2307692307692</v>
      </c>
      <c r="PN3">
        <v>13.2615384615384</v>
      </c>
      <c r="PO3">
        <v>13.292307692307601</v>
      </c>
      <c r="PP3">
        <v>13.323076923076901</v>
      </c>
      <c r="PQ3">
        <v>13.353846153846099</v>
      </c>
      <c r="PR3">
        <v>13.3846153846153</v>
      </c>
      <c r="PS3">
        <v>13.4153846153846</v>
      </c>
      <c r="PT3">
        <v>13.4461538461538</v>
      </c>
      <c r="PU3">
        <v>13.476923076923001</v>
      </c>
      <c r="PV3">
        <v>13.507692307692301</v>
      </c>
      <c r="PW3">
        <v>13.538461538461499</v>
      </c>
      <c r="PX3">
        <v>13.5692307692307</v>
      </c>
      <c r="PY3">
        <v>13.6</v>
      </c>
      <c r="PZ3">
        <v>13.6307692307692</v>
      </c>
      <c r="QA3">
        <v>13.661538461538401</v>
      </c>
      <c r="QB3">
        <v>13.692307692307599</v>
      </c>
      <c r="QC3">
        <v>13.723076923076899</v>
      </c>
      <c r="QD3">
        <v>13.7538461538461</v>
      </c>
      <c r="QE3">
        <v>13.7846153846153</v>
      </c>
      <c r="QF3">
        <v>13.8153846153846</v>
      </c>
      <c r="QG3">
        <v>13.846153846153801</v>
      </c>
      <c r="QH3">
        <v>13.876923076922999</v>
      </c>
      <c r="QI3">
        <v>13.907692307692299</v>
      </c>
      <c r="QJ3">
        <v>13.9384615384615</v>
      </c>
      <c r="QK3">
        <v>13.9692307692307</v>
      </c>
      <c r="QL3">
        <v>14</v>
      </c>
      <c r="QM3">
        <v>14.0307692307692</v>
      </c>
      <c r="QN3">
        <v>14.061538461538399</v>
      </c>
      <c r="QO3">
        <v>14.0923076923076</v>
      </c>
      <c r="QP3">
        <v>14.1230769230769</v>
      </c>
      <c r="QQ3">
        <v>14.1538461538461</v>
      </c>
      <c r="QR3">
        <v>14.1846153846153</v>
      </c>
      <c r="QS3">
        <v>14.2153846153846</v>
      </c>
      <c r="QT3">
        <v>14.246153846153801</v>
      </c>
      <c r="QU3">
        <v>14.276923076923</v>
      </c>
      <c r="QV3">
        <v>14.307692307692299</v>
      </c>
      <c r="QW3">
        <v>14.3384615384615</v>
      </c>
      <c r="QX3">
        <v>14.3692307692307</v>
      </c>
      <c r="QY3">
        <v>14.4</v>
      </c>
      <c r="QZ3">
        <v>14.430769230769201</v>
      </c>
      <c r="RA3">
        <v>14.4615384615384</v>
      </c>
      <c r="RB3">
        <v>14.4923076923076</v>
      </c>
      <c r="RC3">
        <v>14.5230769230769</v>
      </c>
      <c r="RD3">
        <v>14.5538461538461</v>
      </c>
      <c r="RE3">
        <v>14.584615384615301</v>
      </c>
      <c r="RF3">
        <v>14.615384615384601</v>
      </c>
      <c r="RG3">
        <v>14.646153846153799</v>
      </c>
      <c r="RH3">
        <v>14.676923076923</v>
      </c>
      <c r="RI3">
        <v>14.7076923076923</v>
      </c>
      <c r="RJ3">
        <v>14.7384615384615</v>
      </c>
      <c r="RK3">
        <v>14.769230769230701</v>
      </c>
      <c r="RL3">
        <v>14.8</v>
      </c>
      <c r="RM3">
        <v>14.830769230769199</v>
      </c>
      <c r="RN3">
        <v>14.8615384615384</v>
      </c>
      <c r="RO3">
        <v>14.8923076923076</v>
      </c>
      <c r="RP3">
        <v>14.9230769230769</v>
      </c>
      <c r="RQ3">
        <v>14.953846153846101</v>
      </c>
      <c r="RR3">
        <v>14.984615384615299</v>
      </c>
      <c r="RS3">
        <v>15.015384615384599</v>
      </c>
      <c r="RT3">
        <v>15.0461538461538</v>
      </c>
      <c r="RU3">
        <v>15.076923076923</v>
      </c>
      <c r="RV3">
        <v>15.1076923076923</v>
      </c>
      <c r="RW3">
        <v>15.138461538461501</v>
      </c>
      <c r="RX3">
        <v>15.169230769230699</v>
      </c>
      <c r="RY3">
        <v>15.2</v>
      </c>
      <c r="RZ3">
        <v>15.2307692307692</v>
      </c>
      <c r="SA3">
        <v>15.2615384615384</v>
      </c>
      <c r="SB3">
        <v>15.292307692307601</v>
      </c>
      <c r="SC3">
        <v>15.323076923076901</v>
      </c>
      <c r="SD3">
        <v>15.353846153846099</v>
      </c>
      <c r="SE3">
        <v>15.3846153846153</v>
      </c>
      <c r="SF3">
        <v>15.4153846153846</v>
      </c>
      <c r="SG3">
        <v>15.4461538461538</v>
      </c>
      <c r="SH3">
        <v>15.476923076923001</v>
      </c>
      <c r="SI3">
        <v>15.507692307692301</v>
      </c>
      <c r="SJ3">
        <v>15.538461538461499</v>
      </c>
      <c r="SK3">
        <v>15.5692307692307</v>
      </c>
      <c r="SL3">
        <v>15.6</v>
      </c>
      <c r="SM3">
        <v>15.6307692307692</v>
      </c>
      <c r="SN3">
        <v>15.661538461538401</v>
      </c>
      <c r="SO3">
        <v>15.692307692307599</v>
      </c>
      <c r="SP3">
        <v>15.723076923076899</v>
      </c>
      <c r="SQ3">
        <v>15.7538461538461</v>
      </c>
      <c r="SR3">
        <v>15.7846153846153</v>
      </c>
      <c r="SS3">
        <v>15.8153846153846</v>
      </c>
      <c r="ST3">
        <v>15.846153846153801</v>
      </c>
      <c r="SU3">
        <v>15.876923076922999</v>
      </c>
      <c r="SV3">
        <v>15.907692307692299</v>
      </c>
      <c r="SW3">
        <v>15.9384615384615</v>
      </c>
      <c r="SX3">
        <v>15.9692307692307</v>
      </c>
      <c r="SY3">
        <v>16</v>
      </c>
      <c r="SZ3">
        <v>16.030769230769199</v>
      </c>
      <c r="TA3">
        <v>16.061538461538401</v>
      </c>
      <c r="TB3">
        <v>16.0923076923076</v>
      </c>
      <c r="TC3">
        <v>16.123076923076901</v>
      </c>
      <c r="TD3">
        <v>16.1538461538461</v>
      </c>
      <c r="TE3">
        <v>16.184615384615299</v>
      </c>
      <c r="TF3">
        <v>16.2153846153846</v>
      </c>
      <c r="TG3">
        <v>16.246153846153799</v>
      </c>
      <c r="TH3">
        <v>16.276923076923001</v>
      </c>
      <c r="TI3">
        <v>16.307692307692299</v>
      </c>
      <c r="TJ3">
        <v>16.338461538461502</v>
      </c>
      <c r="TK3">
        <v>16.3692307692307</v>
      </c>
      <c r="TL3">
        <v>16.399999999999999</v>
      </c>
      <c r="TM3">
        <v>16.430769230769201</v>
      </c>
      <c r="TN3">
        <v>16.4615384615384</v>
      </c>
      <c r="TO3">
        <v>16.492307692307602</v>
      </c>
      <c r="TP3">
        <v>16.5230769230769</v>
      </c>
      <c r="TQ3">
        <v>16.553846153846099</v>
      </c>
      <c r="TR3">
        <v>16.584615384615301</v>
      </c>
      <c r="TS3">
        <v>16.615384615384599</v>
      </c>
      <c r="TT3">
        <v>16.646153846153801</v>
      </c>
      <c r="TU3">
        <v>16.676923076923</v>
      </c>
      <c r="TV3">
        <v>16.707692307692302</v>
      </c>
      <c r="TW3">
        <v>16.7384615384615</v>
      </c>
      <c r="TX3">
        <v>16.769230769230699</v>
      </c>
      <c r="TY3">
        <v>16.8</v>
      </c>
      <c r="TZ3">
        <v>16.830769230769199</v>
      </c>
      <c r="UA3">
        <v>16.861538461538402</v>
      </c>
      <c r="UB3">
        <v>16.8923076923076</v>
      </c>
      <c r="UC3">
        <v>16.923076923076898</v>
      </c>
      <c r="UD3">
        <v>16.953846153846101</v>
      </c>
      <c r="UE3">
        <v>16.984615384615299</v>
      </c>
      <c r="UF3">
        <v>17.015384615384601</v>
      </c>
      <c r="UG3">
        <v>17.0461538461538</v>
      </c>
      <c r="UH3">
        <v>17.076923076922998</v>
      </c>
      <c r="UI3">
        <v>17.1076923076923</v>
      </c>
      <c r="UJ3">
        <v>17.138461538461499</v>
      </c>
      <c r="UK3">
        <v>17.169230769230701</v>
      </c>
      <c r="UL3">
        <v>17.2</v>
      </c>
      <c r="UM3">
        <v>17.230769230769202</v>
      </c>
      <c r="UN3">
        <v>17.2615384615384</v>
      </c>
      <c r="UO3">
        <v>17.292307692307599</v>
      </c>
      <c r="UP3">
        <v>17.323076923076901</v>
      </c>
      <c r="UQ3">
        <v>17.353846153846099</v>
      </c>
      <c r="UR3">
        <v>17.384615384615302</v>
      </c>
      <c r="US3">
        <v>17.4153846153846</v>
      </c>
      <c r="UT3">
        <v>17.446153846153798</v>
      </c>
      <c r="UU3">
        <v>17.476923076923001</v>
      </c>
      <c r="UV3">
        <v>17.507692307692299</v>
      </c>
      <c r="UW3">
        <v>17.538461538461501</v>
      </c>
      <c r="UX3">
        <v>17.5692307692307</v>
      </c>
      <c r="UY3">
        <v>17.600000000000001</v>
      </c>
      <c r="UZ3">
        <v>17.6307692307692</v>
      </c>
      <c r="VA3">
        <v>17.661538461538399</v>
      </c>
      <c r="VB3">
        <v>17.692307692307601</v>
      </c>
      <c r="VC3">
        <v>17.723076923076899</v>
      </c>
      <c r="VD3">
        <v>17.753846153846101</v>
      </c>
      <c r="VE3">
        <v>17.7846153846153</v>
      </c>
      <c r="VF3">
        <v>17.815384615384598</v>
      </c>
      <c r="VG3">
        <v>17.846153846153801</v>
      </c>
      <c r="VH3">
        <v>17.876923076922999</v>
      </c>
      <c r="VI3">
        <v>17.907692307692301</v>
      </c>
      <c r="VJ3">
        <v>17.9384615384615</v>
      </c>
      <c r="VK3">
        <v>17.969230769230698</v>
      </c>
      <c r="VL3">
        <v>18</v>
      </c>
      <c r="VM3">
        <v>18.030769230769199</v>
      </c>
      <c r="VN3">
        <v>18.061538461538401</v>
      </c>
      <c r="VO3">
        <v>18.0923076923076</v>
      </c>
      <c r="VP3">
        <v>18.123076923076901</v>
      </c>
      <c r="VQ3">
        <v>18.1538461538461</v>
      </c>
      <c r="VR3">
        <v>18.184615384615299</v>
      </c>
      <c r="VS3">
        <v>18.2153846153846</v>
      </c>
      <c r="VT3">
        <v>18.246153846153799</v>
      </c>
      <c r="VU3">
        <v>18.276923076923001</v>
      </c>
      <c r="VV3">
        <v>18.307692307692299</v>
      </c>
      <c r="VW3">
        <v>18.338461538461502</v>
      </c>
      <c r="VX3">
        <v>18.3692307692307</v>
      </c>
      <c r="VY3">
        <v>18.399999999999999</v>
      </c>
      <c r="VZ3">
        <v>18.430769230769201</v>
      </c>
      <c r="WA3">
        <v>18.4615384615384</v>
      </c>
      <c r="WB3">
        <v>18.492307692307602</v>
      </c>
      <c r="WC3">
        <v>18.5230769230769</v>
      </c>
      <c r="WD3">
        <v>18.553846153846099</v>
      </c>
      <c r="WE3">
        <v>18.584615384615301</v>
      </c>
      <c r="WF3">
        <v>18.615384615384599</v>
      </c>
      <c r="WG3">
        <v>18.646153846153801</v>
      </c>
      <c r="WH3">
        <v>18.676923076923</v>
      </c>
      <c r="WI3">
        <v>18.707692307692302</v>
      </c>
      <c r="WJ3">
        <v>18.7384615384615</v>
      </c>
      <c r="WK3">
        <v>18.769230769230699</v>
      </c>
      <c r="WL3">
        <v>18.8</v>
      </c>
      <c r="WM3">
        <v>18.830769230769199</v>
      </c>
      <c r="WN3">
        <v>18.861538461538402</v>
      </c>
      <c r="WO3">
        <v>18.8923076923076</v>
      </c>
      <c r="WP3">
        <v>18.923076923076898</v>
      </c>
      <c r="WQ3">
        <v>18.953846153846101</v>
      </c>
      <c r="WR3">
        <v>18.984615384615299</v>
      </c>
      <c r="WS3">
        <v>19.015384615384601</v>
      </c>
      <c r="WT3">
        <v>19.0461538461538</v>
      </c>
      <c r="WU3">
        <v>19.076923076922998</v>
      </c>
      <c r="WV3">
        <v>19.1076923076923</v>
      </c>
      <c r="WW3">
        <v>19.138461538461499</v>
      </c>
      <c r="WX3">
        <v>19.169230769230701</v>
      </c>
      <c r="WY3">
        <v>19.2</v>
      </c>
      <c r="WZ3">
        <v>19.230769230769202</v>
      </c>
      <c r="XA3">
        <v>19.2615384615384</v>
      </c>
      <c r="XB3">
        <v>19.292307692307599</v>
      </c>
      <c r="XC3">
        <v>19.323076923076901</v>
      </c>
      <c r="XD3">
        <v>19.353846153846099</v>
      </c>
      <c r="XE3">
        <v>19.384615384615302</v>
      </c>
      <c r="XF3">
        <v>19.4153846153846</v>
      </c>
      <c r="XG3">
        <v>19.446153846153798</v>
      </c>
      <c r="XH3">
        <v>19.476923076923001</v>
      </c>
      <c r="XI3">
        <v>19.507692307692299</v>
      </c>
      <c r="XJ3">
        <v>19.538461538461501</v>
      </c>
      <c r="XK3">
        <v>19.5692307692307</v>
      </c>
      <c r="XL3">
        <v>19.600000000000001</v>
      </c>
      <c r="XM3">
        <v>19.6307692307692</v>
      </c>
      <c r="XN3">
        <v>19.661538461538399</v>
      </c>
      <c r="XO3">
        <v>19.692307692307601</v>
      </c>
      <c r="XP3">
        <v>19.723076923076899</v>
      </c>
      <c r="XQ3">
        <v>19.753846153846101</v>
      </c>
      <c r="XR3">
        <v>19.7846153846153</v>
      </c>
      <c r="XS3">
        <v>19.815384615384598</v>
      </c>
      <c r="XT3">
        <v>19.846153846153801</v>
      </c>
      <c r="XU3">
        <v>19.876923076922999</v>
      </c>
      <c r="XV3">
        <v>19.907692307692301</v>
      </c>
      <c r="XW3">
        <v>19.9384615384615</v>
      </c>
      <c r="XX3">
        <v>19.969230769230698</v>
      </c>
      <c r="XY3">
        <v>20</v>
      </c>
      <c r="XZ3">
        <v>20.030769230769199</v>
      </c>
      <c r="YA3">
        <v>20.061538461538401</v>
      </c>
      <c r="YB3">
        <v>20.0923076923076</v>
      </c>
      <c r="YC3">
        <v>20.123076923076901</v>
      </c>
      <c r="YD3">
        <v>20.1538461538461</v>
      </c>
      <c r="YE3">
        <v>20.184615384615299</v>
      </c>
      <c r="YF3">
        <v>20.2153846153846</v>
      </c>
      <c r="YG3">
        <v>20.246153846153799</v>
      </c>
      <c r="YH3">
        <v>20.276923076923001</v>
      </c>
      <c r="YI3">
        <v>20.307692307692299</v>
      </c>
      <c r="YJ3">
        <v>20.338461538461502</v>
      </c>
      <c r="YK3">
        <v>20.3692307692307</v>
      </c>
      <c r="YL3">
        <v>20.399999999999999</v>
      </c>
      <c r="YM3">
        <v>20.430769230769201</v>
      </c>
      <c r="YN3">
        <v>20.4615384615384</v>
      </c>
      <c r="YO3">
        <v>20.492307692307602</v>
      </c>
      <c r="YP3">
        <v>20.5230769230769</v>
      </c>
      <c r="YQ3">
        <v>20.553846153846099</v>
      </c>
      <c r="YR3">
        <v>20.584615384615301</v>
      </c>
      <c r="YS3">
        <v>20.615384615384599</v>
      </c>
      <c r="YT3">
        <v>20.646153846153801</v>
      </c>
      <c r="YU3">
        <v>20.676923076923</v>
      </c>
      <c r="YV3">
        <v>20.707692307692302</v>
      </c>
      <c r="YW3">
        <v>20.7384615384615</v>
      </c>
      <c r="YX3">
        <v>20.769230769230699</v>
      </c>
      <c r="YY3">
        <v>20.8</v>
      </c>
      <c r="YZ3">
        <v>20.830769230769199</v>
      </c>
      <c r="ZA3">
        <v>20.861538461538402</v>
      </c>
      <c r="ZB3">
        <v>20.8923076923076</v>
      </c>
      <c r="ZC3">
        <v>20.923076923076898</v>
      </c>
      <c r="ZD3">
        <v>20.953846153846101</v>
      </c>
      <c r="ZE3">
        <v>20.984615384615299</v>
      </c>
      <c r="ZF3">
        <v>21.015384615384601</v>
      </c>
      <c r="ZG3">
        <v>21.0461538461538</v>
      </c>
      <c r="ZH3">
        <v>21.076923076922998</v>
      </c>
      <c r="ZI3">
        <v>21.1076923076923</v>
      </c>
      <c r="ZJ3">
        <v>21.138461538461499</v>
      </c>
      <c r="ZK3">
        <v>21.169230769230701</v>
      </c>
      <c r="ZL3">
        <v>21.2</v>
      </c>
      <c r="ZM3">
        <v>21.230769230769202</v>
      </c>
      <c r="ZN3">
        <v>21.2615384615384</v>
      </c>
      <c r="ZO3">
        <v>21.292307692307599</v>
      </c>
      <c r="ZP3">
        <v>21.323076923076901</v>
      </c>
      <c r="ZQ3">
        <v>21.353846153846099</v>
      </c>
      <c r="ZR3">
        <v>21.384615384615302</v>
      </c>
      <c r="ZS3">
        <v>21.4153846153846</v>
      </c>
      <c r="ZT3">
        <v>21.446153846153798</v>
      </c>
      <c r="ZU3">
        <v>21.476923076923001</v>
      </c>
      <c r="ZV3">
        <v>21.507692307692299</v>
      </c>
      <c r="ZW3">
        <v>21.538461538461501</v>
      </c>
      <c r="ZX3">
        <v>21.5692307692307</v>
      </c>
      <c r="ZY3">
        <v>21.6</v>
      </c>
      <c r="ZZ3">
        <v>21.6307692307692</v>
      </c>
      <c r="AAA3">
        <v>21.661538461538399</v>
      </c>
      <c r="AAB3">
        <v>21.692307692307601</v>
      </c>
      <c r="AAC3">
        <v>21.723076923076899</v>
      </c>
      <c r="AAD3">
        <v>21.753846153846101</v>
      </c>
      <c r="AAE3">
        <v>21.7846153846153</v>
      </c>
      <c r="AAF3">
        <v>21.815384615384598</v>
      </c>
      <c r="AAG3">
        <v>21.846153846153801</v>
      </c>
      <c r="AAH3">
        <v>21.876923076922999</v>
      </c>
      <c r="AAI3">
        <v>21.907692307692301</v>
      </c>
      <c r="AAJ3">
        <v>21.9384615384615</v>
      </c>
      <c r="AAK3">
        <v>21.969230769230698</v>
      </c>
      <c r="AAL3">
        <v>22</v>
      </c>
      <c r="AAM3">
        <v>22.030769230769199</v>
      </c>
      <c r="AAN3">
        <v>22.061538461538401</v>
      </c>
      <c r="AAO3">
        <v>22.0923076923076</v>
      </c>
      <c r="AAP3">
        <v>22.123076923076901</v>
      </c>
      <c r="AAQ3">
        <v>22.1538461538461</v>
      </c>
      <c r="AAR3">
        <v>22.184615384615299</v>
      </c>
      <c r="AAS3">
        <v>22.2153846153846</v>
      </c>
      <c r="AAT3">
        <v>22.246153846153799</v>
      </c>
      <c r="AAU3">
        <v>22.276923076923001</v>
      </c>
      <c r="AAV3">
        <v>22.307692307692299</v>
      </c>
      <c r="AAW3">
        <v>22.338461538461502</v>
      </c>
      <c r="AAX3">
        <v>22.3692307692307</v>
      </c>
      <c r="AAY3">
        <v>22.4</v>
      </c>
      <c r="AAZ3">
        <v>22.430769230769201</v>
      </c>
      <c r="ABA3">
        <v>22.4615384615384</v>
      </c>
      <c r="ABB3">
        <v>22.492307692307602</v>
      </c>
      <c r="ABC3">
        <v>22.5230769230769</v>
      </c>
      <c r="ABD3">
        <v>22.553846153846099</v>
      </c>
      <c r="ABE3">
        <v>22.584615384615301</v>
      </c>
      <c r="ABF3">
        <v>22.615384615384599</v>
      </c>
      <c r="ABG3">
        <v>22.646153846153801</v>
      </c>
      <c r="ABH3">
        <v>22.676923076923</v>
      </c>
      <c r="ABI3">
        <v>22.707692307692302</v>
      </c>
      <c r="ABJ3">
        <v>22.7384615384615</v>
      </c>
      <c r="ABK3">
        <v>22.769230769230699</v>
      </c>
      <c r="ABL3">
        <v>22.8</v>
      </c>
      <c r="ABM3">
        <v>22.830769230769199</v>
      </c>
      <c r="ABN3">
        <v>22.861538461538402</v>
      </c>
      <c r="ABO3">
        <v>22.8923076923076</v>
      </c>
      <c r="ABP3">
        <v>22.923076923076898</v>
      </c>
      <c r="ABQ3">
        <v>22.953846153846101</v>
      </c>
      <c r="ABR3">
        <v>22.984615384615299</v>
      </c>
      <c r="ABS3">
        <v>23.015384615384601</v>
      </c>
      <c r="ABT3">
        <v>23.0461538461538</v>
      </c>
      <c r="ABU3">
        <v>23.076923076922998</v>
      </c>
      <c r="ABV3">
        <v>23.1076923076923</v>
      </c>
      <c r="ABW3">
        <v>23.138461538461499</v>
      </c>
      <c r="ABX3">
        <v>23.169230769230701</v>
      </c>
      <c r="ABY3">
        <v>23.2</v>
      </c>
      <c r="ABZ3">
        <v>23.230769230769202</v>
      </c>
      <c r="ACA3">
        <v>23.2615384615384</v>
      </c>
      <c r="ACB3">
        <v>23.292307692307599</v>
      </c>
      <c r="ACC3">
        <v>23.323076923076901</v>
      </c>
      <c r="ACD3">
        <v>23.353846153846099</v>
      </c>
      <c r="ACE3">
        <v>23.384615384615302</v>
      </c>
      <c r="ACF3">
        <v>23.4153846153846</v>
      </c>
      <c r="ACG3">
        <v>23.446153846153798</v>
      </c>
      <c r="ACH3">
        <v>23.476923076923001</v>
      </c>
      <c r="ACI3">
        <v>23.507692307692299</v>
      </c>
      <c r="ACJ3">
        <v>23.538461538461501</v>
      </c>
      <c r="ACK3">
        <v>23.5692307692307</v>
      </c>
      <c r="ACL3">
        <v>23.6</v>
      </c>
      <c r="ACM3">
        <v>23.6307692307692</v>
      </c>
      <c r="ACN3">
        <v>23.661538461538399</v>
      </c>
      <c r="ACO3">
        <v>23.692307692307601</v>
      </c>
      <c r="ACP3">
        <v>23.723076923076899</v>
      </c>
      <c r="ACQ3">
        <v>23.753846153846101</v>
      </c>
      <c r="ACR3">
        <v>23.7846153846153</v>
      </c>
      <c r="ACS3">
        <v>23.815384615384598</v>
      </c>
      <c r="ACT3">
        <v>23.846153846153801</v>
      </c>
      <c r="ACU3">
        <v>23.876923076922999</v>
      </c>
      <c r="ACV3">
        <v>23.907692307692301</v>
      </c>
      <c r="ACW3">
        <v>23.9384615384615</v>
      </c>
      <c r="ACX3">
        <v>23.969230769230698</v>
      </c>
      <c r="ACY3">
        <v>24</v>
      </c>
      <c r="ACZ3">
        <v>24.030769230769199</v>
      </c>
      <c r="ADA3">
        <v>24.061538461538401</v>
      </c>
      <c r="ADB3">
        <v>24.0923076923076</v>
      </c>
      <c r="ADC3">
        <v>24.123076923076901</v>
      </c>
      <c r="ADD3">
        <v>24.1538461538461</v>
      </c>
      <c r="ADE3">
        <v>24.184615384615299</v>
      </c>
      <c r="ADF3">
        <v>24.2153846153846</v>
      </c>
      <c r="ADG3">
        <v>24.246153846153799</v>
      </c>
      <c r="ADH3">
        <v>24.276923076923001</v>
      </c>
      <c r="ADI3">
        <v>24.307692307692299</v>
      </c>
      <c r="ADJ3">
        <v>24.338461538461502</v>
      </c>
      <c r="ADK3">
        <v>24.3692307692307</v>
      </c>
      <c r="ADL3">
        <v>24.4</v>
      </c>
      <c r="ADM3">
        <v>24.430769230769201</v>
      </c>
      <c r="ADN3">
        <v>24.4615384615384</v>
      </c>
      <c r="ADO3">
        <v>24.492307692307602</v>
      </c>
      <c r="ADP3">
        <v>24.5230769230769</v>
      </c>
      <c r="ADQ3">
        <v>24.553846153846099</v>
      </c>
      <c r="ADR3">
        <v>24.584615384615301</v>
      </c>
      <c r="ADS3">
        <v>24.615384615384599</v>
      </c>
      <c r="ADT3">
        <v>24.646153846153801</v>
      </c>
      <c r="ADU3">
        <v>24.676923076923</v>
      </c>
      <c r="ADV3">
        <v>24.707692307692302</v>
      </c>
      <c r="ADW3">
        <v>24.7384615384615</v>
      </c>
      <c r="ADX3">
        <v>24.769230769230699</v>
      </c>
      <c r="ADY3">
        <v>24.8</v>
      </c>
      <c r="ADZ3">
        <v>24.830769230769199</v>
      </c>
      <c r="AEA3">
        <v>24.861538461538402</v>
      </c>
      <c r="AEB3">
        <v>24.8923076923076</v>
      </c>
      <c r="AEC3">
        <v>24.923076923076898</v>
      </c>
      <c r="AED3">
        <v>24.953846153846101</v>
      </c>
      <c r="AEE3">
        <v>24.984615384615299</v>
      </c>
      <c r="AEF3">
        <v>25.015384615384601</v>
      </c>
      <c r="AEG3">
        <v>25.0461538461538</v>
      </c>
      <c r="AEH3">
        <v>25.076923076922998</v>
      </c>
      <c r="AEI3">
        <v>25.1076923076923</v>
      </c>
      <c r="AEJ3">
        <v>25.138461538461499</v>
      </c>
      <c r="AEK3">
        <v>25.169230769230701</v>
      </c>
      <c r="AEL3">
        <v>25.2</v>
      </c>
      <c r="AEM3">
        <v>25.230769230769202</v>
      </c>
      <c r="AEN3">
        <v>25.2615384615384</v>
      </c>
      <c r="AEO3">
        <v>25.292307692307599</v>
      </c>
      <c r="AEP3">
        <v>25.323076923076901</v>
      </c>
      <c r="AEQ3">
        <v>25.353846153846099</v>
      </c>
      <c r="AER3">
        <v>25.384615384615302</v>
      </c>
      <c r="AES3">
        <v>25.4153846153846</v>
      </c>
      <c r="AET3">
        <v>25.446153846153798</v>
      </c>
      <c r="AEU3">
        <v>25.476923076923001</v>
      </c>
      <c r="AEV3">
        <v>25.507692307692299</v>
      </c>
      <c r="AEW3">
        <v>25.538461538461501</v>
      </c>
      <c r="AEX3">
        <v>25.5692307692307</v>
      </c>
      <c r="AEY3">
        <v>25.6</v>
      </c>
      <c r="AEZ3">
        <v>25.6307692307692</v>
      </c>
      <c r="AFA3">
        <v>25.661538461538399</v>
      </c>
      <c r="AFB3">
        <v>25.692307692307601</v>
      </c>
      <c r="AFC3">
        <v>25.723076923076899</v>
      </c>
      <c r="AFD3">
        <v>25.753846153846101</v>
      </c>
      <c r="AFE3">
        <v>25.7846153846153</v>
      </c>
      <c r="AFF3">
        <v>25.815384615384598</v>
      </c>
      <c r="AFG3">
        <v>25.846153846153801</v>
      </c>
      <c r="AFH3">
        <v>25.876923076922999</v>
      </c>
      <c r="AFI3">
        <v>25.907692307692301</v>
      </c>
      <c r="AFJ3">
        <v>25.9384615384615</v>
      </c>
      <c r="AFK3">
        <v>25.969230769230698</v>
      </c>
      <c r="AFL3">
        <v>26</v>
      </c>
      <c r="AFM3">
        <v>26.030769230769199</v>
      </c>
      <c r="AFN3">
        <v>26.061538461538401</v>
      </c>
      <c r="AFO3">
        <v>26.0923076923076</v>
      </c>
      <c r="AFP3">
        <v>26.123076923076901</v>
      </c>
      <c r="AFQ3">
        <v>26.1538461538461</v>
      </c>
      <c r="AFR3">
        <v>26.184615384615299</v>
      </c>
      <c r="AFS3">
        <v>26.2153846153846</v>
      </c>
      <c r="AFT3">
        <v>26.246153846153799</v>
      </c>
      <c r="AFU3">
        <v>26.276923076923001</v>
      </c>
      <c r="AFV3">
        <v>26.307692307692299</v>
      </c>
      <c r="AFW3">
        <v>26.338461538461502</v>
      </c>
      <c r="AFX3">
        <v>26.3692307692307</v>
      </c>
      <c r="AFY3">
        <v>26.4</v>
      </c>
      <c r="AFZ3">
        <v>26.430769230769201</v>
      </c>
      <c r="AGA3">
        <v>26.4615384615384</v>
      </c>
      <c r="AGB3">
        <v>26.492307692307602</v>
      </c>
      <c r="AGC3">
        <v>26.5230769230769</v>
      </c>
      <c r="AGD3">
        <v>26.553846153846099</v>
      </c>
      <c r="AGE3">
        <v>26.584615384615301</v>
      </c>
      <c r="AGF3">
        <v>26.615384615384599</v>
      </c>
      <c r="AGG3">
        <v>26.646153846153801</v>
      </c>
      <c r="AGH3">
        <v>26.676923076923</v>
      </c>
      <c r="AGI3">
        <v>26.707692307692302</v>
      </c>
      <c r="AGJ3">
        <v>26.7384615384615</v>
      </c>
      <c r="AGK3">
        <v>26.769230769230699</v>
      </c>
      <c r="AGL3">
        <v>26.8</v>
      </c>
      <c r="AGM3">
        <v>26.830769230769199</v>
      </c>
      <c r="AGN3">
        <v>26.861538461538402</v>
      </c>
      <c r="AGO3">
        <v>26.8923076923076</v>
      </c>
      <c r="AGP3">
        <v>26.923076923076898</v>
      </c>
      <c r="AGQ3">
        <v>26.953846153846101</v>
      </c>
      <c r="AGR3">
        <v>26.984615384615299</v>
      </c>
      <c r="AGS3">
        <v>27.015384615384601</v>
      </c>
      <c r="AGT3">
        <v>27.0461538461538</v>
      </c>
      <c r="AGU3">
        <v>27.076923076922998</v>
      </c>
      <c r="AGV3">
        <v>27.1076923076923</v>
      </c>
      <c r="AGW3">
        <v>27.138461538461499</v>
      </c>
      <c r="AGX3">
        <v>27.169230769230701</v>
      </c>
      <c r="AGY3">
        <v>27.2</v>
      </c>
      <c r="AGZ3">
        <v>27.230769230769202</v>
      </c>
      <c r="AHA3">
        <v>27.2615384615384</v>
      </c>
      <c r="AHB3">
        <v>27.292307692307599</v>
      </c>
      <c r="AHC3">
        <v>27.323076923076901</v>
      </c>
      <c r="AHD3">
        <v>27.353846153846099</v>
      </c>
      <c r="AHE3">
        <v>27.384615384615302</v>
      </c>
      <c r="AHF3">
        <v>27.4153846153846</v>
      </c>
      <c r="AHG3">
        <v>27.446153846153798</v>
      </c>
      <c r="AHH3">
        <v>27.476923076923001</v>
      </c>
      <c r="AHI3">
        <v>27.507692307692299</v>
      </c>
      <c r="AHJ3">
        <v>27.538461538461501</v>
      </c>
      <c r="AHK3">
        <v>27.5692307692307</v>
      </c>
      <c r="AHL3">
        <v>27.6</v>
      </c>
      <c r="AHM3">
        <v>27.6307692307692</v>
      </c>
      <c r="AHN3">
        <v>27.661538461538399</v>
      </c>
      <c r="AHO3">
        <v>27.692307692307601</v>
      </c>
      <c r="AHP3">
        <v>27.723076923076899</v>
      </c>
      <c r="AHQ3">
        <v>27.753846153846101</v>
      </c>
      <c r="AHR3">
        <v>27.7846153846153</v>
      </c>
      <c r="AHS3">
        <v>27.815384615384598</v>
      </c>
      <c r="AHT3">
        <v>27.846153846153801</v>
      </c>
      <c r="AHU3">
        <v>27.876923076922999</v>
      </c>
      <c r="AHV3">
        <v>27.907692307692301</v>
      </c>
      <c r="AHW3">
        <v>27.9384615384615</v>
      </c>
      <c r="AHX3">
        <v>27.969230769230698</v>
      </c>
      <c r="AHY3">
        <v>28</v>
      </c>
      <c r="AHZ3">
        <v>28.030769230769199</v>
      </c>
      <c r="AIA3">
        <v>28.061538461538401</v>
      </c>
      <c r="AIB3">
        <v>28.0923076923076</v>
      </c>
      <c r="AIC3">
        <v>28.123076923076901</v>
      </c>
      <c r="AID3">
        <v>28.1538461538461</v>
      </c>
      <c r="AIE3">
        <v>28.184615384615299</v>
      </c>
      <c r="AIF3">
        <v>28.2153846153846</v>
      </c>
      <c r="AIG3">
        <v>28.246153846153799</v>
      </c>
      <c r="AIH3">
        <v>28.276923076923001</v>
      </c>
      <c r="AII3">
        <v>28.307692307692299</v>
      </c>
      <c r="AIJ3">
        <v>28.338461538461502</v>
      </c>
      <c r="AIK3">
        <v>28.3692307692307</v>
      </c>
      <c r="AIL3">
        <v>28.4</v>
      </c>
      <c r="AIM3">
        <v>28.430769230769201</v>
      </c>
      <c r="AIN3">
        <v>28.4615384615384</v>
      </c>
      <c r="AIO3">
        <v>28.492307692307602</v>
      </c>
      <c r="AIP3">
        <v>28.5230769230769</v>
      </c>
      <c r="AIQ3">
        <v>28.553846153846099</v>
      </c>
      <c r="AIR3">
        <v>28.584615384615301</v>
      </c>
      <c r="AIS3">
        <v>28.615384615384599</v>
      </c>
      <c r="AIT3">
        <v>28.646153846153801</v>
      </c>
      <c r="AIU3">
        <v>28.676923076923</v>
      </c>
      <c r="AIV3">
        <v>28.707692307692302</v>
      </c>
      <c r="AIW3">
        <v>28.7384615384615</v>
      </c>
      <c r="AIX3">
        <v>28.769230769230699</v>
      </c>
      <c r="AIY3">
        <v>28.8</v>
      </c>
      <c r="AIZ3">
        <v>28.830769230769199</v>
      </c>
      <c r="AJA3">
        <v>28.861538461538402</v>
      </c>
      <c r="AJB3">
        <v>28.8923076923076</v>
      </c>
      <c r="AJC3">
        <v>28.923076923076898</v>
      </c>
      <c r="AJD3">
        <v>28.953846153846101</v>
      </c>
      <c r="AJE3">
        <v>28.984615384615299</v>
      </c>
      <c r="AJF3">
        <v>29.015384615384601</v>
      </c>
      <c r="AJG3">
        <v>29.0461538461538</v>
      </c>
      <c r="AJH3">
        <v>29.076923076922998</v>
      </c>
      <c r="AJI3">
        <v>29.1076923076923</v>
      </c>
      <c r="AJJ3">
        <v>29.138461538461499</v>
      </c>
      <c r="AJK3">
        <v>29.169230769230701</v>
      </c>
      <c r="AJL3">
        <v>29.2</v>
      </c>
      <c r="AJM3">
        <v>29.230769230769202</v>
      </c>
      <c r="AJN3">
        <v>29.2615384615384</v>
      </c>
      <c r="AJO3">
        <v>29.292307692307599</v>
      </c>
      <c r="AJP3">
        <v>29.323076923076901</v>
      </c>
      <c r="AJQ3">
        <v>29.353846153846099</v>
      </c>
      <c r="AJR3">
        <v>29.384615384615302</v>
      </c>
      <c r="AJS3">
        <v>29.4153846153846</v>
      </c>
      <c r="AJT3">
        <v>29.446153846153798</v>
      </c>
      <c r="AJU3">
        <v>29.476923076923001</v>
      </c>
      <c r="AJV3">
        <v>29.507692307692299</v>
      </c>
      <c r="AJW3">
        <v>29.538461538461501</v>
      </c>
    </row>
    <row r="5" spans="1:959" x14ac:dyDescent="0.25">
      <c r="A5">
        <v>187.5</v>
      </c>
      <c r="B5">
        <v>188.5</v>
      </c>
      <c r="C5">
        <v>187.5</v>
      </c>
      <c r="D5">
        <v>187.5</v>
      </c>
      <c r="E5">
        <v>188.5</v>
      </c>
      <c r="F5">
        <v>188.5</v>
      </c>
      <c r="G5">
        <v>190.5</v>
      </c>
      <c r="H5">
        <v>191</v>
      </c>
      <c r="I5">
        <v>194</v>
      </c>
      <c r="J5">
        <v>197</v>
      </c>
      <c r="K5">
        <v>199</v>
      </c>
      <c r="L5">
        <v>199</v>
      </c>
      <c r="M5">
        <v>199.5</v>
      </c>
      <c r="N5">
        <v>198</v>
      </c>
      <c r="O5">
        <v>195</v>
      </c>
      <c r="P5">
        <v>194</v>
      </c>
      <c r="Q5">
        <v>193</v>
      </c>
      <c r="R5">
        <v>194</v>
      </c>
      <c r="S5">
        <v>195</v>
      </c>
      <c r="T5">
        <v>197</v>
      </c>
      <c r="U5">
        <v>199</v>
      </c>
      <c r="V5">
        <v>202</v>
      </c>
      <c r="W5">
        <v>202</v>
      </c>
      <c r="X5">
        <v>200</v>
      </c>
      <c r="Y5">
        <v>197.5</v>
      </c>
      <c r="Z5">
        <v>195</v>
      </c>
      <c r="AA5">
        <v>195</v>
      </c>
      <c r="AB5">
        <v>194</v>
      </c>
      <c r="AC5">
        <v>193</v>
      </c>
      <c r="AD5">
        <v>194</v>
      </c>
      <c r="AE5">
        <v>196</v>
      </c>
      <c r="AF5">
        <v>196.5</v>
      </c>
      <c r="AG5">
        <v>197.5</v>
      </c>
      <c r="AH5">
        <v>198.5</v>
      </c>
      <c r="AI5">
        <v>198.5</v>
      </c>
      <c r="AJ5">
        <v>199.5</v>
      </c>
      <c r="AK5">
        <v>197.5</v>
      </c>
      <c r="AL5">
        <v>195.5</v>
      </c>
      <c r="AM5">
        <v>194.5</v>
      </c>
      <c r="AN5">
        <v>193.5</v>
      </c>
      <c r="AO5">
        <v>192.5</v>
      </c>
      <c r="AP5">
        <v>193</v>
      </c>
      <c r="AQ5">
        <v>195</v>
      </c>
      <c r="AR5">
        <v>197.5</v>
      </c>
      <c r="AS5">
        <v>198.5</v>
      </c>
      <c r="AT5">
        <v>199.5</v>
      </c>
      <c r="AU5">
        <v>200.5</v>
      </c>
      <c r="AV5">
        <v>200.5</v>
      </c>
      <c r="AW5">
        <v>198.5</v>
      </c>
      <c r="AX5">
        <v>196.5</v>
      </c>
      <c r="AY5">
        <v>196.5</v>
      </c>
      <c r="AZ5">
        <v>197.5</v>
      </c>
      <c r="BA5">
        <v>201.5</v>
      </c>
      <c r="BB5">
        <v>216.5</v>
      </c>
      <c r="BC5">
        <v>237.5</v>
      </c>
      <c r="BD5">
        <v>262.5</v>
      </c>
      <c r="BE5">
        <v>281.5</v>
      </c>
      <c r="BF5">
        <v>290.5</v>
      </c>
      <c r="BG5">
        <v>294.5</v>
      </c>
      <c r="BH5">
        <v>295.5</v>
      </c>
      <c r="BI5">
        <v>282</v>
      </c>
      <c r="BJ5">
        <v>266.5</v>
      </c>
      <c r="BK5">
        <v>248.5</v>
      </c>
      <c r="BL5">
        <v>230.5</v>
      </c>
      <c r="BM5">
        <v>221.5</v>
      </c>
      <c r="BN5">
        <v>219.5</v>
      </c>
      <c r="BO5">
        <v>219.5</v>
      </c>
      <c r="BP5">
        <v>222.5</v>
      </c>
      <c r="BQ5">
        <v>229.5</v>
      </c>
      <c r="BR5">
        <v>234.5</v>
      </c>
      <c r="BS5">
        <v>233.5</v>
      </c>
      <c r="BT5">
        <v>221.5</v>
      </c>
      <c r="BU5">
        <v>203.5</v>
      </c>
      <c r="BV5">
        <v>185</v>
      </c>
      <c r="BW5">
        <v>164</v>
      </c>
      <c r="BX5">
        <v>149</v>
      </c>
      <c r="BY5">
        <v>146.5</v>
      </c>
      <c r="BZ5">
        <v>153.5</v>
      </c>
      <c r="CA5">
        <v>176.5</v>
      </c>
      <c r="CB5">
        <v>198.5</v>
      </c>
      <c r="CC5">
        <v>220.5</v>
      </c>
      <c r="CD5">
        <v>238</v>
      </c>
      <c r="CE5">
        <v>241.5</v>
      </c>
      <c r="CF5">
        <v>237.5</v>
      </c>
      <c r="CG5">
        <v>219.5</v>
      </c>
      <c r="CH5">
        <v>202.5</v>
      </c>
      <c r="CI5">
        <v>183</v>
      </c>
      <c r="CJ5">
        <v>166</v>
      </c>
      <c r="CK5">
        <v>162</v>
      </c>
      <c r="CL5">
        <v>167</v>
      </c>
      <c r="CM5">
        <v>186</v>
      </c>
      <c r="CN5">
        <v>204</v>
      </c>
      <c r="CO5">
        <v>225</v>
      </c>
      <c r="CP5">
        <v>243</v>
      </c>
      <c r="CQ5">
        <v>246</v>
      </c>
      <c r="CR5">
        <v>243</v>
      </c>
      <c r="CS5">
        <v>225</v>
      </c>
      <c r="CT5">
        <v>202</v>
      </c>
      <c r="CU5">
        <v>182</v>
      </c>
      <c r="CV5">
        <v>166</v>
      </c>
      <c r="CW5">
        <v>160</v>
      </c>
      <c r="CX5">
        <v>161</v>
      </c>
      <c r="CY5">
        <v>176</v>
      </c>
      <c r="CZ5">
        <v>196</v>
      </c>
      <c r="DA5">
        <v>217</v>
      </c>
      <c r="DB5">
        <v>234</v>
      </c>
      <c r="DC5">
        <v>238.5</v>
      </c>
      <c r="DD5">
        <v>233.5</v>
      </c>
      <c r="DE5">
        <v>215.5</v>
      </c>
      <c r="DF5">
        <v>193.5</v>
      </c>
      <c r="DG5">
        <v>172.5</v>
      </c>
      <c r="DH5">
        <v>155</v>
      </c>
      <c r="DI5">
        <v>147</v>
      </c>
      <c r="DJ5">
        <v>150</v>
      </c>
      <c r="DK5">
        <v>171</v>
      </c>
      <c r="DL5">
        <v>194.5</v>
      </c>
      <c r="DM5">
        <v>216</v>
      </c>
      <c r="DN5">
        <v>235</v>
      </c>
      <c r="DO5">
        <v>244</v>
      </c>
      <c r="DP5">
        <v>240</v>
      </c>
      <c r="DQ5">
        <v>226</v>
      </c>
      <c r="DR5">
        <v>207.5</v>
      </c>
      <c r="DS5">
        <v>188</v>
      </c>
      <c r="DT5">
        <v>172</v>
      </c>
      <c r="DU5">
        <v>163.5</v>
      </c>
      <c r="DV5">
        <v>168</v>
      </c>
      <c r="DW5">
        <v>185</v>
      </c>
      <c r="DX5">
        <v>206</v>
      </c>
      <c r="DY5">
        <v>225</v>
      </c>
      <c r="DZ5">
        <v>242</v>
      </c>
      <c r="EA5">
        <v>250.5</v>
      </c>
      <c r="EB5">
        <v>246.5</v>
      </c>
      <c r="EC5">
        <v>231.5</v>
      </c>
      <c r="ED5">
        <v>213.5</v>
      </c>
      <c r="EE5">
        <v>192.5</v>
      </c>
      <c r="EF5">
        <v>176</v>
      </c>
      <c r="EG5">
        <v>163.5</v>
      </c>
      <c r="EH5">
        <v>166.5</v>
      </c>
      <c r="EI5">
        <v>182</v>
      </c>
      <c r="EJ5">
        <v>200.5</v>
      </c>
      <c r="EK5">
        <v>220.5</v>
      </c>
      <c r="EL5">
        <v>237.5</v>
      </c>
      <c r="EM5">
        <v>245.5</v>
      </c>
      <c r="EN5">
        <v>240.5</v>
      </c>
      <c r="EO5">
        <v>224.5</v>
      </c>
      <c r="EP5">
        <v>203</v>
      </c>
      <c r="EQ5">
        <v>179</v>
      </c>
      <c r="ER5">
        <v>159</v>
      </c>
      <c r="ES5">
        <v>148.5</v>
      </c>
      <c r="ET5">
        <v>149.5</v>
      </c>
      <c r="EU5">
        <v>165</v>
      </c>
      <c r="EV5">
        <v>190</v>
      </c>
      <c r="EW5">
        <v>212</v>
      </c>
      <c r="EX5">
        <v>231.5</v>
      </c>
      <c r="EY5">
        <v>242</v>
      </c>
      <c r="EZ5">
        <v>240</v>
      </c>
      <c r="FA5">
        <v>228</v>
      </c>
      <c r="FB5">
        <v>210</v>
      </c>
      <c r="FC5">
        <v>190.5</v>
      </c>
      <c r="FD5">
        <v>174.5</v>
      </c>
      <c r="FE5">
        <v>164</v>
      </c>
      <c r="FF5">
        <v>167</v>
      </c>
      <c r="FG5">
        <v>186</v>
      </c>
      <c r="FH5">
        <v>205</v>
      </c>
      <c r="FI5">
        <v>227</v>
      </c>
      <c r="FJ5">
        <v>244</v>
      </c>
      <c r="FK5">
        <v>253.5</v>
      </c>
      <c r="FL5">
        <v>250</v>
      </c>
      <c r="FM5">
        <v>235.5</v>
      </c>
      <c r="FN5">
        <v>216.5</v>
      </c>
      <c r="FO5">
        <v>198</v>
      </c>
      <c r="FP5">
        <v>181</v>
      </c>
      <c r="FQ5">
        <v>169</v>
      </c>
      <c r="FR5">
        <v>172</v>
      </c>
      <c r="FS5">
        <v>185</v>
      </c>
      <c r="FT5">
        <v>202</v>
      </c>
      <c r="FU5">
        <v>223.5</v>
      </c>
      <c r="FV5">
        <v>240</v>
      </c>
      <c r="FW5">
        <v>250.5</v>
      </c>
      <c r="FX5">
        <v>247.5</v>
      </c>
      <c r="FY5">
        <v>232.5</v>
      </c>
      <c r="FZ5">
        <v>212</v>
      </c>
      <c r="GA5">
        <v>189</v>
      </c>
      <c r="GB5">
        <v>168.5</v>
      </c>
      <c r="GC5">
        <v>155</v>
      </c>
      <c r="GD5">
        <v>156</v>
      </c>
      <c r="GE5">
        <v>166</v>
      </c>
      <c r="GF5">
        <v>188</v>
      </c>
      <c r="GG5">
        <v>211</v>
      </c>
      <c r="GH5">
        <v>231</v>
      </c>
      <c r="GI5">
        <v>238.5</v>
      </c>
      <c r="GJ5">
        <v>240</v>
      </c>
      <c r="GK5">
        <v>228</v>
      </c>
      <c r="GL5">
        <v>210</v>
      </c>
      <c r="GM5">
        <v>189</v>
      </c>
      <c r="GN5">
        <v>173.5</v>
      </c>
      <c r="GO5">
        <v>160</v>
      </c>
      <c r="GP5">
        <v>163.5</v>
      </c>
      <c r="GQ5">
        <v>181</v>
      </c>
      <c r="GR5">
        <v>204</v>
      </c>
      <c r="GS5">
        <v>225</v>
      </c>
      <c r="GT5">
        <v>243</v>
      </c>
      <c r="GU5">
        <v>252.5</v>
      </c>
      <c r="GV5">
        <v>254</v>
      </c>
      <c r="GW5">
        <v>241</v>
      </c>
      <c r="GX5">
        <v>222.5</v>
      </c>
      <c r="GY5">
        <v>202.5</v>
      </c>
      <c r="GZ5">
        <v>186</v>
      </c>
      <c r="HA5">
        <v>173.5</v>
      </c>
      <c r="HB5">
        <v>175.5</v>
      </c>
      <c r="HC5">
        <v>189.5</v>
      </c>
      <c r="HD5">
        <v>205.5</v>
      </c>
      <c r="HE5">
        <v>225</v>
      </c>
      <c r="HF5">
        <v>242</v>
      </c>
      <c r="HG5">
        <v>252</v>
      </c>
      <c r="HH5">
        <v>252</v>
      </c>
      <c r="HI5">
        <v>237</v>
      </c>
      <c r="HJ5">
        <v>219.5</v>
      </c>
      <c r="HK5">
        <v>199</v>
      </c>
      <c r="HL5">
        <v>181</v>
      </c>
      <c r="HM5">
        <v>165.5</v>
      </c>
      <c r="HN5">
        <v>165</v>
      </c>
      <c r="HO5">
        <v>171</v>
      </c>
      <c r="HP5">
        <v>191</v>
      </c>
      <c r="HQ5">
        <v>212</v>
      </c>
      <c r="HR5">
        <v>231.5</v>
      </c>
      <c r="HS5">
        <v>241.5</v>
      </c>
      <c r="HT5">
        <v>242.5</v>
      </c>
      <c r="HU5">
        <v>230</v>
      </c>
      <c r="HV5">
        <v>211</v>
      </c>
      <c r="HW5">
        <v>191</v>
      </c>
      <c r="HX5">
        <v>175.5</v>
      </c>
      <c r="HY5">
        <v>161.5</v>
      </c>
      <c r="HZ5">
        <v>163.5</v>
      </c>
      <c r="IA5">
        <v>177</v>
      </c>
      <c r="IB5">
        <v>198</v>
      </c>
      <c r="IC5">
        <v>221</v>
      </c>
      <c r="ID5">
        <v>240.5</v>
      </c>
      <c r="IE5">
        <v>253.5</v>
      </c>
      <c r="IF5">
        <v>257</v>
      </c>
      <c r="IG5">
        <v>246</v>
      </c>
      <c r="IH5">
        <v>228.5</v>
      </c>
      <c r="II5">
        <v>207.5</v>
      </c>
      <c r="IJ5">
        <v>190</v>
      </c>
      <c r="IK5">
        <v>181</v>
      </c>
      <c r="IL5">
        <v>179</v>
      </c>
      <c r="IM5">
        <v>188</v>
      </c>
      <c r="IN5">
        <v>204.5</v>
      </c>
      <c r="IO5">
        <v>224</v>
      </c>
      <c r="IP5">
        <v>242</v>
      </c>
      <c r="IQ5">
        <v>254</v>
      </c>
      <c r="IR5">
        <v>254</v>
      </c>
      <c r="IS5">
        <v>245</v>
      </c>
      <c r="IT5">
        <v>227.5</v>
      </c>
      <c r="IU5">
        <v>208</v>
      </c>
      <c r="IV5">
        <v>189</v>
      </c>
      <c r="IW5">
        <v>176</v>
      </c>
      <c r="IX5">
        <v>173</v>
      </c>
      <c r="IY5">
        <v>179</v>
      </c>
      <c r="IZ5">
        <v>197</v>
      </c>
      <c r="JA5">
        <v>215</v>
      </c>
      <c r="JB5">
        <v>234</v>
      </c>
      <c r="JC5">
        <v>245</v>
      </c>
      <c r="JD5">
        <v>245.5</v>
      </c>
      <c r="JE5">
        <v>235.5</v>
      </c>
      <c r="JF5">
        <v>218</v>
      </c>
      <c r="JG5">
        <v>197.5</v>
      </c>
      <c r="JH5">
        <v>178.5</v>
      </c>
      <c r="JI5">
        <v>165</v>
      </c>
      <c r="JJ5">
        <v>160.5</v>
      </c>
      <c r="JK5">
        <v>173.5</v>
      </c>
      <c r="JL5">
        <v>193.5</v>
      </c>
      <c r="JM5">
        <v>215.5</v>
      </c>
      <c r="JN5">
        <v>236.5</v>
      </c>
      <c r="JO5">
        <v>252</v>
      </c>
      <c r="JP5">
        <v>255.5</v>
      </c>
      <c r="JQ5">
        <v>247.5</v>
      </c>
      <c r="JR5">
        <v>231.5</v>
      </c>
      <c r="JS5">
        <v>210.5</v>
      </c>
      <c r="JT5">
        <v>193</v>
      </c>
      <c r="JU5">
        <v>181.5</v>
      </c>
      <c r="JV5">
        <v>180</v>
      </c>
      <c r="JW5">
        <v>185.5</v>
      </c>
      <c r="JX5">
        <v>203.5</v>
      </c>
      <c r="JY5">
        <v>223.5</v>
      </c>
      <c r="JZ5">
        <v>241.5</v>
      </c>
      <c r="KA5">
        <v>256</v>
      </c>
      <c r="KB5">
        <v>258</v>
      </c>
      <c r="KC5">
        <v>249</v>
      </c>
      <c r="KD5">
        <v>232.5</v>
      </c>
      <c r="KE5">
        <v>215.5</v>
      </c>
      <c r="KF5">
        <v>195.5</v>
      </c>
      <c r="KG5">
        <v>186</v>
      </c>
      <c r="KH5">
        <v>180</v>
      </c>
      <c r="KI5">
        <v>179.5</v>
      </c>
      <c r="KJ5">
        <v>195.5</v>
      </c>
      <c r="KK5">
        <v>211.5</v>
      </c>
      <c r="KL5">
        <v>230</v>
      </c>
      <c r="KM5">
        <v>237</v>
      </c>
      <c r="KN5">
        <v>237</v>
      </c>
      <c r="KO5">
        <v>236.5</v>
      </c>
      <c r="KP5">
        <v>219.5</v>
      </c>
      <c r="KQ5">
        <v>203.5</v>
      </c>
      <c r="KR5">
        <v>186</v>
      </c>
      <c r="KS5">
        <v>183</v>
      </c>
      <c r="KT5">
        <v>177</v>
      </c>
      <c r="KU5">
        <v>179.5</v>
      </c>
      <c r="KV5">
        <v>191</v>
      </c>
      <c r="KW5">
        <v>203.5</v>
      </c>
      <c r="KX5">
        <v>217.5</v>
      </c>
      <c r="KY5">
        <v>225.5</v>
      </c>
      <c r="KZ5">
        <v>226</v>
      </c>
      <c r="LA5">
        <v>224.5</v>
      </c>
      <c r="LB5">
        <v>214</v>
      </c>
      <c r="LC5">
        <v>202.5</v>
      </c>
      <c r="LD5">
        <v>190.5</v>
      </c>
      <c r="LE5">
        <v>188.5</v>
      </c>
      <c r="LF5">
        <v>188.5</v>
      </c>
      <c r="LG5">
        <v>193.5</v>
      </c>
      <c r="LH5">
        <v>204.5</v>
      </c>
      <c r="LI5">
        <v>219.5</v>
      </c>
      <c r="LJ5">
        <v>229.5</v>
      </c>
      <c r="LK5">
        <v>236.5</v>
      </c>
      <c r="LL5">
        <v>236.5</v>
      </c>
      <c r="LM5">
        <v>233.5</v>
      </c>
      <c r="LN5">
        <v>226.5</v>
      </c>
      <c r="LO5">
        <v>216.5</v>
      </c>
      <c r="LP5">
        <v>210.5</v>
      </c>
      <c r="LQ5">
        <v>209</v>
      </c>
      <c r="LR5">
        <v>211</v>
      </c>
      <c r="LS5">
        <v>222</v>
      </c>
      <c r="LT5">
        <v>236</v>
      </c>
      <c r="LU5">
        <v>251</v>
      </c>
      <c r="LV5">
        <v>269.5</v>
      </c>
      <c r="LW5">
        <v>288.5</v>
      </c>
      <c r="LX5">
        <v>297.5</v>
      </c>
      <c r="LY5">
        <v>299.5</v>
      </c>
      <c r="LZ5">
        <v>300.5</v>
      </c>
      <c r="MA5">
        <v>288.5</v>
      </c>
      <c r="MB5">
        <v>263.5</v>
      </c>
      <c r="MC5">
        <v>234.5</v>
      </c>
      <c r="MD5">
        <v>206.5</v>
      </c>
      <c r="ME5">
        <v>181</v>
      </c>
      <c r="MF5">
        <v>165</v>
      </c>
      <c r="MG5">
        <v>164</v>
      </c>
      <c r="MH5">
        <v>185</v>
      </c>
      <c r="MI5">
        <v>217</v>
      </c>
      <c r="MJ5">
        <v>243</v>
      </c>
      <c r="MK5">
        <v>261</v>
      </c>
      <c r="ML5">
        <v>265</v>
      </c>
      <c r="MM5">
        <v>262</v>
      </c>
      <c r="MN5">
        <v>240</v>
      </c>
      <c r="MO5">
        <v>216</v>
      </c>
      <c r="MP5">
        <v>193</v>
      </c>
      <c r="MQ5">
        <v>173</v>
      </c>
      <c r="MR5">
        <v>167</v>
      </c>
      <c r="MS5">
        <v>180</v>
      </c>
      <c r="MT5">
        <v>202</v>
      </c>
      <c r="MU5">
        <v>229</v>
      </c>
      <c r="MV5">
        <v>255</v>
      </c>
      <c r="MW5">
        <v>272</v>
      </c>
      <c r="MX5">
        <v>270</v>
      </c>
      <c r="MY5">
        <v>255.5</v>
      </c>
      <c r="MZ5">
        <v>231.5</v>
      </c>
      <c r="NA5">
        <v>206.5</v>
      </c>
      <c r="NB5">
        <v>183.5</v>
      </c>
      <c r="NC5">
        <v>170.5</v>
      </c>
      <c r="ND5">
        <v>174.5</v>
      </c>
      <c r="NE5">
        <v>193.5</v>
      </c>
      <c r="NF5">
        <v>218.5</v>
      </c>
      <c r="NG5">
        <v>243.5</v>
      </c>
      <c r="NH5">
        <v>266.5</v>
      </c>
      <c r="NI5">
        <v>271.5</v>
      </c>
      <c r="NJ5">
        <v>267.5</v>
      </c>
      <c r="NK5">
        <v>245.5</v>
      </c>
      <c r="NL5">
        <v>220.5</v>
      </c>
      <c r="NM5">
        <v>196.5</v>
      </c>
      <c r="NN5">
        <v>176.5</v>
      </c>
      <c r="NO5">
        <v>170.5</v>
      </c>
      <c r="NP5">
        <v>179</v>
      </c>
      <c r="NQ5">
        <v>202</v>
      </c>
      <c r="NR5">
        <v>227</v>
      </c>
      <c r="NS5">
        <v>253</v>
      </c>
      <c r="NT5">
        <v>269</v>
      </c>
      <c r="NU5">
        <v>268</v>
      </c>
      <c r="NV5">
        <v>254</v>
      </c>
      <c r="NW5">
        <v>230</v>
      </c>
      <c r="NX5">
        <v>205</v>
      </c>
      <c r="NY5">
        <v>182</v>
      </c>
      <c r="NZ5">
        <v>171</v>
      </c>
      <c r="OA5">
        <v>172</v>
      </c>
      <c r="OB5">
        <v>190</v>
      </c>
      <c r="OC5">
        <v>213</v>
      </c>
      <c r="OD5">
        <v>238</v>
      </c>
      <c r="OE5">
        <v>260</v>
      </c>
      <c r="OF5">
        <v>269</v>
      </c>
      <c r="OG5">
        <v>267</v>
      </c>
      <c r="OH5">
        <v>247</v>
      </c>
      <c r="OI5">
        <v>224</v>
      </c>
      <c r="OJ5">
        <v>200</v>
      </c>
      <c r="OK5">
        <v>180</v>
      </c>
      <c r="OL5">
        <v>174</v>
      </c>
      <c r="OM5">
        <v>179</v>
      </c>
      <c r="ON5">
        <v>199.5</v>
      </c>
      <c r="OO5">
        <v>224.5</v>
      </c>
      <c r="OP5">
        <v>249.5</v>
      </c>
      <c r="OQ5">
        <v>268.5</v>
      </c>
      <c r="OR5">
        <v>270.5</v>
      </c>
      <c r="OS5">
        <v>265.5</v>
      </c>
      <c r="OT5">
        <v>241.5</v>
      </c>
      <c r="OU5">
        <v>216.5</v>
      </c>
      <c r="OV5">
        <v>193.5</v>
      </c>
      <c r="OW5">
        <v>178.5</v>
      </c>
      <c r="OX5">
        <v>176.5</v>
      </c>
      <c r="OY5">
        <v>185.5</v>
      </c>
      <c r="OZ5">
        <v>206.5</v>
      </c>
      <c r="PA5">
        <v>231.5</v>
      </c>
      <c r="PB5">
        <v>255.5</v>
      </c>
      <c r="PC5">
        <v>271.5</v>
      </c>
      <c r="PD5">
        <v>272.5</v>
      </c>
      <c r="PE5">
        <v>256.5</v>
      </c>
      <c r="PF5">
        <v>232.5</v>
      </c>
      <c r="PG5">
        <v>206.5</v>
      </c>
      <c r="PH5">
        <v>185</v>
      </c>
      <c r="PI5">
        <v>176</v>
      </c>
      <c r="PJ5">
        <v>176</v>
      </c>
      <c r="PK5">
        <v>190</v>
      </c>
      <c r="PL5">
        <v>212</v>
      </c>
      <c r="PM5">
        <v>237</v>
      </c>
      <c r="PN5">
        <v>260</v>
      </c>
      <c r="PO5">
        <v>270</v>
      </c>
      <c r="PP5">
        <v>267</v>
      </c>
      <c r="PQ5">
        <v>247</v>
      </c>
      <c r="PR5">
        <v>225</v>
      </c>
      <c r="PS5">
        <v>201</v>
      </c>
      <c r="PT5">
        <v>182</v>
      </c>
      <c r="PU5">
        <v>176</v>
      </c>
      <c r="PV5">
        <v>180</v>
      </c>
      <c r="PW5">
        <v>195.5</v>
      </c>
      <c r="PX5">
        <v>220.5</v>
      </c>
      <c r="PY5">
        <v>245.5</v>
      </c>
      <c r="PZ5">
        <v>267.5</v>
      </c>
      <c r="QA5">
        <v>270.5</v>
      </c>
      <c r="QB5">
        <v>267.5</v>
      </c>
      <c r="QC5">
        <v>246.5</v>
      </c>
      <c r="QD5">
        <v>222.5</v>
      </c>
      <c r="QE5">
        <v>199.5</v>
      </c>
      <c r="QF5">
        <v>180.5</v>
      </c>
      <c r="QG5">
        <v>176.5</v>
      </c>
      <c r="QH5">
        <v>183.5</v>
      </c>
      <c r="QI5">
        <v>204.5</v>
      </c>
      <c r="QJ5">
        <v>229.5</v>
      </c>
      <c r="QK5">
        <v>253.5</v>
      </c>
      <c r="QL5">
        <v>271.5</v>
      </c>
      <c r="QM5">
        <v>273.5</v>
      </c>
      <c r="QN5">
        <v>262.5</v>
      </c>
      <c r="QO5">
        <v>240.5</v>
      </c>
      <c r="QP5">
        <v>215.5</v>
      </c>
      <c r="QQ5">
        <v>194.5</v>
      </c>
      <c r="QR5">
        <v>177.5</v>
      </c>
      <c r="QS5">
        <v>176.5</v>
      </c>
      <c r="QT5">
        <v>183</v>
      </c>
      <c r="QU5">
        <v>206</v>
      </c>
      <c r="QV5">
        <v>232</v>
      </c>
      <c r="QW5">
        <v>256</v>
      </c>
      <c r="QX5">
        <v>271</v>
      </c>
      <c r="QY5">
        <v>271</v>
      </c>
      <c r="QZ5">
        <v>257</v>
      </c>
      <c r="RA5">
        <v>235</v>
      </c>
      <c r="RB5">
        <v>209</v>
      </c>
      <c r="RC5">
        <v>187</v>
      </c>
      <c r="RD5">
        <v>178</v>
      </c>
      <c r="RE5">
        <v>177</v>
      </c>
      <c r="RF5">
        <v>188</v>
      </c>
      <c r="RG5">
        <v>211.5</v>
      </c>
      <c r="RH5">
        <v>234.5</v>
      </c>
      <c r="RI5">
        <v>258.5</v>
      </c>
      <c r="RJ5">
        <v>272.5</v>
      </c>
      <c r="RK5">
        <v>269.5</v>
      </c>
      <c r="RL5">
        <v>254.5</v>
      </c>
      <c r="RM5">
        <v>231.5</v>
      </c>
      <c r="RN5">
        <v>208.5</v>
      </c>
      <c r="RO5">
        <v>188.5</v>
      </c>
      <c r="RP5">
        <v>179.5</v>
      </c>
      <c r="RQ5">
        <v>180.5</v>
      </c>
      <c r="RR5">
        <v>195.5</v>
      </c>
      <c r="RS5">
        <v>217.5</v>
      </c>
      <c r="RT5">
        <v>244.5</v>
      </c>
      <c r="RU5">
        <v>264.5</v>
      </c>
      <c r="RV5">
        <v>272.5</v>
      </c>
      <c r="RW5">
        <v>271.5</v>
      </c>
      <c r="RX5">
        <v>253.5</v>
      </c>
      <c r="RY5">
        <v>230.5</v>
      </c>
      <c r="RZ5">
        <v>205.5</v>
      </c>
      <c r="SA5">
        <v>187.5</v>
      </c>
      <c r="SB5">
        <v>180.5</v>
      </c>
      <c r="SC5">
        <v>182.5</v>
      </c>
      <c r="SD5">
        <v>195.5</v>
      </c>
      <c r="SE5">
        <v>217.5</v>
      </c>
      <c r="SF5">
        <v>243.5</v>
      </c>
      <c r="SG5">
        <v>264.5</v>
      </c>
      <c r="SH5">
        <v>269.5</v>
      </c>
      <c r="SI5">
        <v>266.5</v>
      </c>
      <c r="SJ5">
        <v>248.5</v>
      </c>
      <c r="SK5">
        <v>223</v>
      </c>
      <c r="SL5">
        <v>201</v>
      </c>
      <c r="SM5">
        <v>182</v>
      </c>
      <c r="SN5">
        <v>176</v>
      </c>
      <c r="SO5">
        <v>179</v>
      </c>
      <c r="SP5">
        <v>196</v>
      </c>
      <c r="SQ5">
        <v>219</v>
      </c>
      <c r="SR5">
        <v>247</v>
      </c>
      <c r="SS5">
        <v>267</v>
      </c>
      <c r="ST5">
        <v>272</v>
      </c>
      <c r="SU5">
        <v>268</v>
      </c>
      <c r="SV5">
        <v>250</v>
      </c>
      <c r="SW5">
        <v>225</v>
      </c>
      <c r="SX5">
        <v>202.5</v>
      </c>
      <c r="SY5">
        <v>183.5</v>
      </c>
      <c r="SZ5">
        <v>180.5</v>
      </c>
      <c r="TA5">
        <v>183.5</v>
      </c>
      <c r="TB5">
        <v>200.5</v>
      </c>
      <c r="TC5">
        <v>225.5</v>
      </c>
      <c r="TD5">
        <v>250.5</v>
      </c>
      <c r="TE5">
        <v>270.5</v>
      </c>
      <c r="TF5">
        <v>273.5</v>
      </c>
      <c r="TG5">
        <v>266.5</v>
      </c>
      <c r="TH5">
        <v>247.5</v>
      </c>
      <c r="TI5">
        <v>224.5</v>
      </c>
      <c r="TJ5">
        <v>201.5</v>
      </c>
      <c r="TK5">
        <v>184.5</v>
      </c>
      <c r="TL5">
        <v>180.5</v>
      </c>
      <c r="TM5">
        <v>186.5</v>
      </c>
      <c r="TN5">
        <v>202.5</v>
      </c>
      <c r="TO5">
        <v>226.5</v>
      </c>
      <c r="TP5">
        <v>250.5</v>
      </c>
      <c r="TQ5">
        <v>269.5</v>
      </c>
      <c r="TR5">
        <v>273.5</v>
      </c>
      <c r="TS5">
        <v>265.5</v>
      </c>
      <c r="TT5">
        <v>244.5</v>
      </c>
      <c r="TU5">
        <v>220.5</v>
      </c>
      <c r="TV5">
        <v>198</v>
      </c>
      <c r="TW5">
        <v>181</v>
      </c>
      <c r="TX5">
        <v>179</v>
      </c>
      <c r="TY5">
        <v>184</v>
      </c>
      <c r="TZ5">
        <v>202</v>
      </c>
      <c r="UA5">
        <v>224</v>
      </c>
      <c r="UB5">
        <v>251</v>
      </c>
      <c r="UC5">
        <v>269</v>
      </c>
      <c r="UD5">
        <v>272</v>
      </c>
      <c r="UE5">
        <v>264</v>
      </c>
      <c r="UF5">
        <v>244</v>
      </c>
      <c r="UG5">
        <v>221</v>
      </c>
      <c r="UH5">
        <v>200</v>
      </c>
      <c r="UI5">
        <v>185</v>
      </c>
      <c r="UJ5">
        <v>184.5</v>
      </c>
      <c r="UK5">
        <v>187.5</v>
      </c>
      <c r="UL5">
        <v>205.5</v>
      </c>
      <c r="UM5">
        <v>227.5</v>
      </c>
      <c r="UN5">
        <v>253.5</v>
      </c>
      <c r="UO5">
        <v>267.5</v>
      </c>
      <c r="UP5">
        <v>269.5</v>
      </c>
      <c r="UQ5">
        <v>257.5</v>
      </c>
      <c r="UR5">
        <v>235.5</v>
      </c>
      <c r="US5">
        <v>211</v>
      </c>
      <c r="UT5">
        <v>191.5</v>
      </c>
      <c r="UU5">
        <v>179.5</v>
      </c>
      <c r="UV5">
        <v>179.5</v>
      </c>
      <c r="UW5">
        <v>193.5</v>
      </c>
      <c r="UX5">
        <v>210.5</v>
      </c>
      <c r="UY5">
        <v>229.5</v>
      </c>
      <c r="UZ5">
        <v>240.5</v>
      </c>
      <c r="VA5">
        <v>246.5</v>
      </c>
      <c r="VB5">
        <v>238.5</v>
      </c>
      <c r="VC5">
        <v>224.5</v>
      </c>
      <c r="VD5">
        <v>207.5</v>
      </c>
      <c r="VE5">
        <v>192.5</v>
      </c>
      <c r="VF5">
        <v>183</v>
      </c>
      <c r="VG5">
        <v>181</v>
      </c>
      <c r="VH5">
        <v>185</v>
      </c>
      <c r="VI5">
        <v>194</v>
      </c>
      <c r="VJ5">
        <v>206</v>
      </c>
      <c r="VK5">
        <v>216</v>
      </c>
      <c r="VL5">
        <v>222.5</v>
      </c>
      <c r="VM5">
        <v>227.5</v>
      </c>
      <c r="VN5">
        <v>224.5</v>
      </c>
      <c r="VO5">
        <v>216</v>
      </c>
      <c r="VP5">
        <v>208</v>
      </c>
      <c r="VQ5">
        <v>200</v>
      </c>
      <c r="VR5">
        <v>194</v>
      </c>
      <c r="VS5">
        <v>194</v>
      </c>
      <c r="VT5">
        <v>197</v>
      </c>
      <c r="VU5">
        <v>203</v>
      </c>
      <c r="VV5">
        <v>211</v>
      </c>
      <c r="VW5">
        <v>218</v>
      </c>
      <c r="VX5">
        <v>223</v>
      </c>
      <c r="VY5">
        <v>223</v>
      </c>
      <c r="VZ5">
        <v>219</v>
      </c>
      <c r="WA5">
        <v>214</v>
      </c>
      <c r="WB5">
        <v>207</v>
      </c>
      <c r="WC5">
        <v>202</v>
      </c>
      <c r="WD5">
        <v>197</v>
      </c>
      <c r="WE5">
        <v>200</v>
      </c>
      <c r="WF5">
        <v>204</v>
      </c>
      <c r="WG5">
        <v>209</v>
      </c>
      <c r="WH5">
        <v>214</v>
      </c>
      <c r="WI5">
        <v>220</v>
      </c>
      <c r="WJ5">
        <v>225</v>
      </c>
      <c r="WK5">
        <v>225</v>
      </c>
      <c r="WL5">
        <v>219</v>
      </c>
      <c r="WM5">
        <v>215</v>
      </c>
      <c r="WN5">
        <v>209</v>
      </c>
      <c r="WO5">
        <v>203</v>
      </c>
      <c r="WP5">
        <v>201</v>
      </c>
      <c r="WQ5">
        <v>201</v>
      </c>
      <c r="WR5">
        <v>204</v>
      </c>
      <c r="WS5">
        <v>209</v>
      </c>
      <c r="WT5">
        <v>214</v>
      </c>
      <c r="WU5">
        <v>219</v>
      </c>
      <c r="WV5">
        <v>221</v>
      </c>
      <c r="WW5">
        <v>221</v>
      </c>
      <c r="WX5">
        <v>218</v>
      </c>
      <c r="WY5">
        <v>213</v>
      </c>
      <c r="WZ5">
        <v>210</v>
      </c>
      <c r="XA5">
        <v>207</v>
      </c>
      <c r="XB5">
        <v>205</v>
      </c>
      <c r="XC5">
        <v>206</v>
      </c>
      <c r="XD5">
        <v>208</v>
      </c>
      <c r="XE5">
        <v>211</v>
      </c>
      <c r="XF5">
        <v>214</v>
      </c>
      <c r="XG5">
        <v>218</v>
      </c>
      <c r="XH5">
        <v>220</v>
      </c>
      <c r="XI5">
        <v>219</v>
      </c>
      <c r="XJ5">
        <v>217</v>
      </c>
      <c r="XK5">
        <v>214</v>
      </c>
      <c r="XL5">
        <v>211</v>
      </c>
      <c r="XM5">
        <v>208</v>
      </c>
      <c r="XN5">
        <v>207</v>
      </c>
      <c r="XO5">
        <v>207</v>
      </c>
      <c r="XP5">
        <v>209</v>
      </c>
      <c r="XQ5">
        <v>213</v>
      </c>
      <c r="XR5">
        <v>216</v>
      </c>
      <c r="XS5">
        <v>219</v>
      </c>
      <c r="XT5">
        <v>220</v>
      </c>
      <c r="XU5">
        <v>219</v>
      </c>
      <c r="XV5">
        <v>219</v>
      </c>
      <c r="XW5">
        <v>218</v>
      </c>
      <c r="XX5">
        <v>216</v>
      </c>
      <c r="XY5">
        <v>215</v>
      </c>
      <c r="XZ5">
        <v>215</v>
      </c>
      <c r="YA5">
        <v>217</v>
      </c>
      <c r="YB5">
        <v>219</v>
      </c>
      <c r="YC5">
        <v>221</v>
      </c>
      <c r="YD5">
        <v>224</v>
      </c>
      <c r="YE5">
        <v>225</v>
      </c>
      <c r="YF5">
        <v>226</v>
      </c>
      <c r="YG5">
        <v>226</v>
      </c>
      <c r="YH5">
        <v>223</v>
      </c>
      <c r="YI5">
        <v>223</v>
      </c>
      <c r="YJ5">
        <v>221</v>
      </c>
      <c r="YK5">
        <v>220</v>
      </c>
      <c r="YL5">
        <v>221</v>
      </c>
      <c r="YM5">
        <v>222</v>
      </c>
      <c r="YN5">
        <v>224</v>
      </c>
      <c r="YO5">
        <v>226</v>
      </c>
      <c r="YP5">
        <v>227</v>
      </c>
      <c r="YQ5">
        <v>228</v>
      </c>
      <c r="YR5">
        <v>229</v>
      </c>
      <c r="YS5">
        <v>230</v>
      </c>
      <c r="YT5">
        <v>228</v>
      </c>
      <c r="YU5">
        <v>226</v>
      </c>
      <c r="YV5">
        <v>225</v>
      </c>
      <c r="YW5">
        <v>224</v>
      </c>
      <c r="YX5">
        <v>223</v>
      </c>
      <c r="YY5">
        <v>224</v>
      </c>
      <c r="YZ5">
        <v>225</v>
      </c>
      <c r="ZA5">
        <v>227</v>
      </c>
      <c r="ZB5">
        <v>228</v>
      </c>
      <c r="ZC5">
        <v>230</v>
      </c>
      <c r="ZD5">
        <v>231</v>
      </c>
      <c r="ZE5">
        <v>230</v>
      </c>
      <c r="ZF5">
        <v>227</v>
      </c>
      <c r="ZG5">
        <v>225</v>
      </c>
      <c r="ZH5">
        <v>224</v>
      </c>
      <c r="ZI5">
        <v>224</v>
      </c>
      <c r="ZJ5">
        <v>223</v>
      </c>
      <c r="ZK5">
        <v>223</v>
      </c>
      <c r="ZL5">
        <v>226</v>
      </c>
      <c r="ZM5">
        <v>230</v>
      </c>
      <c r="ZN5">
        <v>233</v>
      </c>
      <c r="ZO5">
        <v>237</v>
      </c>
      <c r="ZP5">
        <v>243</v>
      </c>
      <c r="ZQ5">
        <v>249</v>
      </c>
      <c r="ZR5">
        <v>253</v>
      </c>
      <c r="ZS5">
        <v>256</v>
      </c>
      <c r="ZT5">
        <v>255</v>
      </c>
      <c r="ZU5">
        <v>249</v>
      </c>
      <c r="ZV5">
        <v>240</v>
      </c>
      <c r="ZW5">
        <v>228</v>
      </c>
      <c r="ZX5">
        <v>215</v>
      </c>
      <c r="ZY5">
        <v>209</v>
      </c>
      <c r="ZZ5">
        <v>206</v>
      </c>
      <c r="AAA5">
        <v>205</v>
      </c>
      <c r="AAB5">
        <v>211</v>
      </c>
      <c r="AAC5">
        <v>223</v>
      </c>
      <c r="AAD5">
        <v>235</v>
      </c>
      <c r="AAE5">
        <v>245</v>
      </c>
      <c r="AAF5">
        <v>253</v>
      </c>
      <c r="AAG5">
        <v>250</v>
      </c>
      <c r="AAH5">
        <v>243</v>
      </c>
      <c r="AAI5">
        <v>232</v>
      </c>
      <c r="AAJ5">
        <v>223</v>
      </c>
      <c r="AAK5">
        <v>215</v>
      </c>
      <c r="AAL5">
        <v>212</v>
      </c>
      <c r="AAM5">
        <v>212</v>
      </c>
      <c r="AAN5">
        <v>217</v>
      </c>
      <c r="AAO5">
        <v>226</v>
      </c>
      <c r="AAP5">
        <v>239</v>
      </c>
      <c r="AAQ5">
        <v>247</v>
      </c>
      <c r="AAR5">
        <v>255</v>
      </c>
      <c r="AAS5">
        <v>251</v>
      </c>
      <c r="AAT5">
        <v>244</v>
      </c>
      <c r="AAU5">
        <v>237</v>
      </c>
      <c r="AAV5">
        <v>225</v>
      </c>
      <c r="AAW5">
        <v>216</v>
      </c>
      <c r="AAX5">
        <v>212</v>
      </c>
      <c r="AAY5">
        <v>211</v>
      </c>
      <c r="AAZ5">
        <v>215</v>
      </c>
      <c r="ABA5">
        <v>224</v>
      </c>
      <c r="ABB5">
        <v>235</v>
      </c>
      <c r="ABC5">
        <v>242</v>
      </c>
      <c r="ABD5">
        <v>248</v>
      </c>
      <c r="ABE5">
        <v>249</v>
      </c>
      <c r="ABF5">
        <v>241</v>
      </c>
      <c r="ABG5">
        <v>232</v>
      </c>
      <c r="ABH5">
        <v>222</v>
      </c>
      <c r="ABI5">
        <v>213</v>
      </c>
      <c r="ABJ5">
        <v>208</v>
      </c>
      <c r="ABK5">
        <v>207</v>
      </c>
      <c r="ABL5">
        <v>212</v>
      </c>
      <c r="ABM5">
        <v>221</v>
      </c>
      <c r="ABN5">
        <v>232</v>
      </c>
      <c r="ABO5">
        <v>243</v>
      </c>
      <c r="ABP5">
        <v>249</v>
      </c>
      <c r="ABQ5">
        <v>250</v>
      </c>
      <c r="ABR5">
        <v>244</v>
      </c>
      <c r="ABS5">
        <v>234</v>
      </c>
      <c r="ABT5">
        <v>225</v>
      </c>
      <c r="ABU5">
        <v>216</v>
      </c>
      <c r="ABV5">
        <v>212</v>
      </c>
      <c r="ABW5">
        <v>211</v>
      </c>
      <c r="ABX5">
        <v>217</v>
      </c>
      <c r="ABY5">
        <v>225</v>
      </c>
      <c r="ABZ5">
        <v>237</v>
      </c>
      <c r="ACA5">
        <v>246</v>
      </c>
      <c r="ACB5">
        <v>255</v>
      </c>
      <c r="ACC5">
        <v>254</v>
      </c>
      <c r="ACD5">
        <v>247</v>
      </c>
      <c r="ACE5">
        <v>239</v>
      </c>
      <c r="ACF5">
        <v>228</v>
      </c>
      <c r="ACG5">
        <v>218</v>
      </c>
      <c r="ACH5">
        <v>215</v>
      </c>
      <c r="ACI5">
        <v>214</v>
      </c>
      <c r="ACJ5">
        <v>217</v>
      </c>
      <c r="ACK5">
        <v>226</v>
      </c>
      <c r="ACL5">
        <v>236</v>
      </c>
      <c r="ACM5">
        <v>245</v>
      </c>
      <c r="ACN5">
        <v>251</v>
      </c>
      <c r="ACO5">
        <v>252</v>
      </c>
      <c r="ACP5">
        <v>246</v>
      </c>
      <c r="ACQ5">
        <v>237</v>
      </c>
      <c r="ACR5">
        <v>225</v>
      </c>
      <c r="ACS5">
        <v>217</v>
      </c>
      <c r="ACT5">
        <v>213</v>
      </c>
      <c r="ACU5">
        <v>212</v>
      </c>
      <c r="ACV5">
        <v>215</v>
      </c>
      <c r="ACW5">
        <v>224</v>
      </c>
      <c r="ACX5">
        <v>234</v>
      </c>
      <c r="ACY5">
        <v>244</v>
      </c>
      <c r="ACZ5">
        <v>250</v>
      </c>
      <c r="ADA5">
        <v>251</v>
      </c>
      <c r="ADB5">
        <v>245</v>
      </c>
      <c r="ADC5">
        <v>238</v>
      </c>
      <c r="ADD5">
        <v>227</v>
      </c>
      <c r="ADE5">
        <v>218</v>
      </c>
      <c r="ADF5">
        <v>216</v>
      </c>
      <c r="ADG5">
        <v>214</v>
      </c>
      <c r="ADH5">
        <v>216</v>
      </c>
      <c r="ADI5">
        <v>225</v>
      </c>
      <c r="ADJ5">
        <v>236</v>
      </c>
      <c r="ADK5">
        <v>246</v>
      </c>
      <c r="ADL5">
        <v>253</v>
      </c>
      <c r="ADM5">
        <v>253</v>
      </c>
      <c r="ADN5">
        <v>248</v>
      </c>
      <c r="ADO5">
        <v>241</v>
      </c>
      <c r="ADP5">
        <v>231</v>
      </c>
      <c r="ADQ5">
        <v>221</v>
      </c>
      <c r="ADR5">
        <v>216</v>
      </c>
      <c r="ADS5">
        <v>214</v>
      </c>
      <c r="ADT5">
        <v>218</v>
      </c>
      <c r="ADU5">
        <v>225</v>
      </c>
      <c r="ADV5">
        <v>237</v>
      </c>
      <c r="ADW5">
        <v>245</v>
      </c>
      <c r="ADX5">
        <v>252</v>
      </c>
      <c r="ADY5">
        <v>253</v>
      </c>
      <c r="ADZ5">
        <v>249</v>
      </c>
      <c r="AEA5">
        <v>240</v>
      </c>
      <c r="AEB5">
        <v>230</v>
      </c>
      <c r="AEC5">
        <v>221</v>
      </c>
      <c r="AED5">
        <v>216</v>
      </c>
      <c r="AEE5">
        <v>214</v>
      </c>
      <c r="AEF5">
        <v>216</v>
      </c>
      <c r="AEG5">
        <v>225</v>
      </c>
      <c r="AEH5">
        <v>234</v>
      </c>
      <c r="AEI5">
        <v>244</v>
      </c>
      <c r="AEJ5">
        <v>250</v>
      </c>
      <c r="AEK5">
        <v>251</v>
      </c>
      <c r="AEL5">
        <v>248</v>
      </c>
      <c r="AEM5">
        <v>241</v>
      </c>
      <c r="AEN5">
        <v>230</v>
      </c>
      <c r="AEO5">
        <v>221</v>
      </c>
      <c r="AEP5">
        <v>216</v>
      </c>
      <c r="AEQ5">
        <v>215</v>
      </c>
      <c r="AER5">
        <v>217</v>
      </c>
      <c r="AES5">
        <v>225</v>
      </c>
      <c r="AET5">
        <v>236</v>
      </c>
      <c r="AEU5">
        <v>246</v>
      </c>
      <c r="AEV5">
        <v>252</v>
      </c>
      <c r="AEW5">
        <v>253</v>
      </c>
      <c r="AEX5">
        <v>250</v>
      </c>
      <c r="AEY5">
        <v>243</v>
      </c>
      <c r="AEZ5">
        <v>234</v>
      </c>
      <c r="AFA5">
        <v>224</v>
      </c>
      <c r="AFB5">
        <v>219</v>
      </c>
      <c r="AFC5">
        <v>217</v>
      </c>
      <c r="AFD5">
        <v>219</v>
      </c>
      <c r="AFE5">
        <v>226</v>
      </c>
      <c r="AFF5">
        <v>238</v>
      </c>
      <c r="AFG5">
        <v>246</v>
      </c>
      <c r="AFH5">
        <v>254</v>
      </c>
      <c r="AFI5">
        <v>254</v>
      </c>
      <c r="AFJ5">
        <v>253</v>
      </c>
      <c r="AFK5">
        <v>245</v>
      </c>
      <c r="AFL5">
        <v>233</v>
      </c>
      <c r="AFM5">
        <v>224</v>
      </c>
      <c r="AFN5">
        <v>219</v>
      </c>
      <c r="AFO5">
        <v>218</v>
      </c>
      <c r="AFP5">
        <v>219</v>
      </c>
      <c r="AFQ5">
        <v>225</v>
      </c>
      <c r="AFR5">
        <v>237</v>
      </c>
      <c r="AFS5">
        <v>244</v>
      </c>
      <c r="AFT5">
        <v>252</v>
      </c>
      <c r="AFU5">
        <v>253</v>
      </c>
      <c r="AFV5">
        <v>250</v>
      </c>
      <c r="AFW5">
        <v>244</v>
      </c>
      <c r="AFX5">
        <v>233</v>
      </c>
      <c r="AFY5">
        <v>225</v>
      </c>
      <c r="AFZ5">
        <v>219</v>
      </c>
      <c r="AGA5">
        <v>217</v>
      </c>
      <c r="AGB5">
        <v>219</v>
      </c>
      <c r="AGC5">
        <v>225</v>
      </c>
      <c r="AGD5">
        <v>235</v>
      </c>
      <c r="AGE5">
        <v>244</v>
      </c>
      <c r="AGF5">
        <v>253</v>
      </c>
      <c r="AGG5">
        <v>255</v>
      </c>
      <c r="AGH5">
        <v>252</v>
      </c>
      <c r="AGI5">
        <v>246</v>
      </c>
      <c r="AGJ5">
        <v>236</v>
      </c>
      <c r="AGK5">
        <v>228</v>
      </c>
      <c r="AGL5">
        <v>221</v>
      </c>
      <c r="AGM5">
        <v>220</v>
      </c>
      <c r="AGN5">
        <v>221</v>
      </c>
      <c r="AGO5">
        <v>226</v>
      </c>
      <c r="AGP5">
        <v>237</v>
      </c>
      <c r="AGQ5">
        <v>248</v>
      </c>
      <c r="AGR5">
        <v>255</v>
      </c>
      <c r="AGS5">
        <v>256</v>
      </c>
      <c r="AGT5">
        <v>254</v>
      </c>
      <c r="AGU5">
        <v>248</v>
      </c>
      <c r="AGV5">
        <v>237</v>
      </c>
      <c r="AGW5">
        <v>229</v>
      </c>
      <c r="AGX5">
        <v>222</v>
      </c>
      <c r="AGY5">
        <v>220</v>
      </c>
      <c r="AGZ5">
        <v>222</v>
      </c>
      <c r="AHA5">
        <v>226</v>
      </c>
      <c r="AHB5">
        <v>235</v>
      </c>
      <c r="AHC5">
        <v>245</v>
      </c>
      <c r="AHD5">
        <v>253</v>
      </c>
      <c r="AHE5">
        <v>254</v>
      </c>
      <c r="AHF5">
        <v>252</v>
      </c>
      <c r="AHG5">
        <v>247</v>
      </c>
      <c r="AHH5">
        <v>237</v>
      </c>
      <c r="AHI5">
        <v>228</v>
      </c>
      <c r="AHJ5">
        <v>219</v>
      </c>
      <c r="AHK5">
        <v>217</v>
      </c>
      <c r="AHL5">
        <v>218</v>
      </c>
      <c r="AHM5">
        <v>224</v>
      </c>
      <c r="AHN5">
        <v>234</v>
      </c>
      <c r="AHO5">
        <v>244</v>
      </c>
      <c r="AHP5">
        <v>253</v>
      </c>
      <c r="AHQ5">
        <v>256</v>
      </c>
      <c r="AHR5">
        <v>254</v>
      </c>
      <c r="AHS5">
        <v>249</v>
      </c>
      <c r="AHT5">
        <v>237</v>
      </c>
      <c r="AHU5">
        <v>229</v>
      </c>
      <c r="AHV5">
        <v>221</v>
      </c>
      <c r="AHW5">
        <v>219</v>
      </c>
      <c r="AHX5">
        <v>221</v>
      </c>
      <c r="AHY5">
        <v>225</v>
      </c>
      <c r="AHZ5">
        <v>236</v>
      </c>
      <c r="AIA5">
        <v>247</v>
      </c>
      <c r="AIB5">
        <v>255</v>
      </c>
      <c r="AIC5">
        <v>257</v>
      </c>
      <c r="AID5">
        <v>256</v>
      </c>
      <c r="AIE5">
        <v>251</v>
      </c>
      <c r="AIF5">
        <v>241</v>
      </c>
      <c r="AIG5">
        <v>233</v>
      </c>
      <c r="AIH5">
        <v>224</v>
      </c>
      <c r="AII5">
        <v>222</v>
      </c>
      <c r="AIJ5">
        <v>223</v>
      </c>
      <c r="AIK5">
        <v>227</v>
      </c>
      <c r="AIL5">
        <v>237</v>
      </c>
      <c r="AIM5">
        <v>247</v>
      </c>
      <c r="AIN5">
        <v>253</v>
      </c>
      <c r="AIO5">
        <v>256</v>
      </c>
      <c r="AIP5">
        <v>254</v>
      </c>
      <c r="AIQ5">
        <v>249</v>
      </c>
      <c r="AIR5">
        <v>240</v>
      </c>
      <c r="AIS5">
        <v>231</v>
      </c>
      <c r="AIT5">
        <v>224</v>
      </c>
      <c r="AIU5">
        <v>221</v>
      </c>
      <c r="AIV5">
        <v>223</v>
      </c>
      <c r="AIW5">
        <v>228</v>
      </c>
      <c r="AIX5">
        <v>238</v>
      </c>
      <c r="AIY5">
        <v>246</v>
      </c>
      <c r="AIZ5">
        <v>253</v>
      </c>
      <c r="AJA5">
        <v>254</v>
      </c>
      <c r="AJB5">
        <v>252</v>
      </c>
      <c r="AJC5">
        <v>245</v>
      </c>
      <c r="AJD5">
        <v>234</v>
      </c>
      <c r="AJE5">
        <v>225</v>
      </c>
      <c r="AJF5">
        <v>218</v>
      </c>
      <c r="AJG5">
        <v>214</v>
      </c>
      <c r="AJH5">
        <v>217</v>
      </c>
      <c r="AJI5">
        <v>223</v>
      </c>
      <c r="AJJ5">
        <v>232</v>
      </c>
      <c r="AJK5">
        <v>247</v>
      </c>
      <c r="AJL5">
        <v>257</v>
      </c>
      <c r="AJM5">
        <v>259</v>
      </c>
      <c r="AJN5">
        <v>258</v>
      </c>
      <c r="AJO5">
        <v>254</v>
      </c>
      <c r="AJP5">
        <v>243</v>
      </c>
      <c r="AJQ5">
        <v>234</v>
      </c>
      <c r="AJR5">
        <v>226</v>
      </c>
      <c r="AJS5">
        <v>223</v>
      </c>
      <c r="AJT5">
        <v>226</v>
      </c>
      <c r="AJU5">
        <v>229</v>
      </c>
      <c r="AJV5">
        <v>237</v>
      </c>
      <c r="AJW5">
        <v>247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mass-spring-MAH01522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thiery</dc:creator>
  <cp:lastModifiedBy>elias thiery</cp:lastModifiedBy>
  <dcterms:created xsi:type="dcterms:W3CDTF">2022-05-16T16:17:09Z</dcterms:created>
  <dcterms:modified xsi:type="dcterms:W3CDTF">2022-05-16T16:17:24Z</dcterms:modified>
</cp:coreProperties>
</file>