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enci\Desktop\"/>
    </mc:Choice>
  </mc:AlternateContent>
  <xr:revisionPtr revIDLastSave="0" documentId="8_{528F47B6-5D9E-4497-8396-CC1A068DB890}" xr6:coauthVersionLast="47" xr6:coauthVersionMax="47" xr10:uidLastSave="{00000000-0000-0000-0000-000000000000}"/>
  <bookViews>
    <workbookView xWindow="-120" yWindow="-120" windowWidth="29040" windowHeight="15720"/>
  </bookViews>
  <sheets>
    <sheet name="veri-kaynagi-belirli-yillar (2)" sheetId="2" r:id="rId1"/>
    <sheet name="veri-kaynagi-belirli-yillara-go" sheetId="1" r:id="rId2"/>
  </sheets>
  <definedNames>
    <definedName name="DışVeri_1" localSheetId="0" hidden="1">'veri-kaynagi-belirli-yillar (2)'!$A$1:$H$3</definedName>
  </definedNames>
  <calcPr calcId="0"/>
</workbook>
</file>

<file path=xl/connections.xml><?xml version="1.0" encoding="utf-8"?>
<connections xmlns="http://schemas.openxmlformats.org/spreadsheetml/2006/main">
  <connection id="1" keepAlive="1" name="Sorgu - veri-kaynagi-belirli-yillara-gore-obezite-orani-" description="Çalışma kitabındaki 'veri-kaynagi-belirli-yillara-gore-obezite-orani-' sorgusuna yönelik bağlantı." type="5" refreshedVersion="7" background="1" saveData="1">
    <dbPr connection="Provider=Microsoft.Mashup.OleDb.1;Data Source=$Workbook$;Location=veri-kaynagi-belirli-yillara-gore-obezite-orani-;Extended Properties=&quot;&quot;" command="SELECT * FROM [veri-kaynagi-belirli-yillara-gore-obezite-orani-]"/>
  </connection>
</connections>
</file>

<file path=xl/sharedStrings.xml><?xml version="1.0" encoding="utf-8"?>
<sst xmlns="http://schemas.openxmlformats.org/spreadsheetml/2006/main" count="15" uniqueCount="12">
  <si>
    <t>Veri Kaynağı - Belirli Yıllara Göre Obezite Oranı (%)</t>
  </si>
  <si>
    <t xml:space="preserve"> </t>
  </si>
  <si>
    <t>Obez (%)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</si>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</sst>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Türkiye</a:t>
            </a:r>
            <a:r>
              <a:rPr lang="tr-TR" baseline="0"/>
              <a:t> Yıllara Göre Obezite Oranı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'veri-kaynagi-belirli-yillar (2)'!$A$3</c:f>
              <c:strCache>
                <c:ptCount val="1"/>
                <c:pt idx="0">
                  <c:v>Obez (%)</c:v>
                </c:pt>
              </c:strCache>
            </c:strRef>
          </c:tx>
          <c:spPr>
            <a:pattFill prst="pct70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'veri-kaynagi-belirli-yillar (2)'!$B$2:$G$2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'veri-kaynagi-belirli-yillar (2)'!$B$3:$G$3</c:f>
              <c:numCache>
                <c:formatCode>General</c:formatCode>
                <c:ptCount val="6"/>
                <c:pt idx="0">
                  <c:v>152</c:v>
                </c:pt>
                <c:pt idx="1">
                  <c:v>169</c:v>
                </c:pt>
                <c:pt idx="2">
                  <c:v>172</c:v>
                </c:pt>
                <c:pt idx="3">
                  <c:v>199</c:v>
                </c:pt>
                <c:pt idx="4">
                  <c:v>196</c:v>
                </c:pt>
                <c:pt idx="5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1B7-B10F-FA8EFADC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7008"/>
        <c:axId val="1553207456"/>
      </c:barChart>
      <c:catAx>
        <c:axId val="15532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3207456"/>
        <c:crosses val="autoZero"/>
        <c:auto val="1"/>
        <c:lblAlgn val="ctr"/>
        <c:lblOffset val="100"/>
        <c:noMultiLvlLbl val="0"/>
      </c:catAx>
      <c:valAx>
        <c:axId val="1553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3227008"/>
        <c:crosses val="autoZero"/>
        <c:crossBetween val="between"/>
      </c:valAx>
      <c:spPr>
        <a:solidFill>
          <a:schemeClr val="accent2">
            <a:lumMod val="20000"/>
            <a:lumOff val="80000"/>
            <a:alpha val="99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</xdr:row>
      <xdr:rowOff>152400</xdr:rowOff>
    </xdr:from>
    <xdr:to>
      <xdr:col>7</xdr:col>
      <xdr:colOff>0</xdr:colOff>
      <xdr:row>20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C89C7F-D843-4FED-B2A0-8F345770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ışVeri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eri_kaynagi_belirli_yillara_gore_obezite_orani" displayName="veri_kaynagi_belirli_yillara_gore_obezite_orani" ref="A1:H3" tableType="queryTable" totalsRowShown="0">
  <autoFilter ref="A1:H3"/>
  <tableColumns count="8">
    <tableColumn id="1" uniqueName="1" name="Column1" queryTableFieldId="1" dataDxf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J9" sqref="J9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" t="s">
        <v>1</v>
      </c>
      <c r="B2">
        <v>2008</v>
      </c>
      <c r="C2">
        <v>2010</v>
      </c>
      <c r="D2">
        <v>2012</v>
      </c>
      <c r="E2">
        <v>2014</v>
      </c>
      <c r="F2">
        <v>2016</v>
      </c>
      <c r="G2">
        <v>2019</v>
      </c>
      <c r="H2" s="2" t="s">
        <v>11</v>
      </c>
    </row>
    <row r="3" spans="1:8" x14ac:dyDescent="0.25">
      <c r="A3" s="2" t="s">
        <v>2</v>
      </c>
      <c r="B3">
        <v>152</v>
      </c>
      <c r="C3">
        <v>169</v>
      </c>
      <c r="D3">
        <v>172</v>
      </c>
      <c r="E3">
        <v>199</v>
      </c>
      <c r="F3">
        <v>196</v>
      </c>
      <c r="G3">
        <v>211</v>
      </c>
      <c r="H3" s="2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0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>
        <v>2008</v>
      </c>
      <c r="C2">
        <v>2010</v>
      </c>
      <c r="D2">
        <v>2012</v>
      </c>
      <c r="E2">
        <v>2014</v>
      </c>
      <c r="F2">
        <v>2016</v>
      </c>
      <c r="G2">
        <v>2019</v>
      </c>
    </row>
    <row r="3" spans="1:7" x14ac:dyDescent="0.25">
      <c r="A3" t="s">
        <v>2</v>
      </c>
      <c r="B3" s="1">
        <v>44972</v>
      </c>
      <c r="C3" s="1">
        <v>45185</v>
      </c>
      <c r="D3" s="1">
        <v>44974</v>
      </c>
      <c r="E3" s="1">
        <v>45188</v>
      </c>
      <c r="F3" s="1">
        <v>45096</v>
      </c>
      <c r="G3" s="1">
        <v>44947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A G h e V 8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A G h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o X l f L 2 o f 9 L w E A A E I C A A A T A B w A R m 9 y b X V s Y X M v U 2 V j d G l v b j E u b S C i G A A o o B Q A A A A A A A A A A A A A A A A A A A A A A A A A A A C V k M F K w 0 A Q h s 8 G 8 g 7 L 9 t J C E t p a a 7 H k l C i I I E j j y X j Y p m M c u p m V 3 W 0 1 l j 5 L X 6 Q 3 9 b 3 c E k Q 9 R H A v s / t / M 8 z / r 4 H C o i I 2 a + p g 6 n u + Z x 6 F h g X r 8 D V o D J e i J l F i O A e J W m J Y o 5 R C i 7 B U G k I 1 h 1 e 0 r m p B G H I W M w n W 9 5 g 7 V 4 e 5 p V M S s 4 5 S V a w q I N u 9 Q A l R o s i 6 h + n y 5 C y / N a B N r k o N V G C e q m e S S i x M / t / l U W H W v B f c p a 6 1 c r K O + R E P W K L k q i I T T w J 2 T o V a I J X x Y N j v B + x m p S z M b C 0 h / r 5 G 1 4 r g v h c 0 G T o 8 h f c d f u w s a m e c W P a 2 1 4 e U m Z i 7 3 s w t N g 9 K V 8 2 S r H 4 C 0 2 1 y B 5 s N b 9 S B M 2 E d Y R Z e 7 D Z g X / r Q 6 Z d k x 6 P o M P c D H L e B U R s 4 a Q P j N n D a B i a / 3 G 5 7 v o f 0 1 1 9 M P w F Q S w E C L Q A U A A I A C A A A a F 5 X w r U R 1 q Q A A A D 1 A A A A E g A A A A A A A A A A A A A A A A A A A A A A Q 2 9 u Z m l n L 1 B h Y 2 t h Z 2 U u e G 1 s U E s B A i 0 A F A A C A A g A A G h e V w / K 6 a u k A A A A 6 Q A A A B M A A A A A A A A A A A A A A A A A 8 A A A A F t D b 2 5 0 Z W 5 0 X 1 R 5 c G V z X S 5 4 b W x Q S w E C L Q A U A A I A C A A A a F 5 X y 9 q H / S 8 B A A B C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g A A A A A A A M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S 1 r Y X l u Y W d p L W J l b G l y b G k t e W l s b G F y Y S 1 n b 3 J l L W 9 i Z X p p d G U t b 3 J h b m k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V y a V 9 r Y X l u Y W d p X 2 J l b G l y b G l f e W l s b G F y Y V 9 n b 3 J l X 2 9 i Z X p p d G V f b 3 J h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x M D o w M D o w M C 4 3 O T k 5 M j E 5 W i I g L z 4 8 R W 5 0 c n k g V H l w Z T 0 i R m l s b E N v b H V t b l R 5 c G V z I i B W Y W x 1 Z T 0 i c 0 J n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p L W t h e W 5 h Z 2 k t Y m V s a X J s a S 1 5 a W x s Y X J h L W d v c m U t b 2 J l e m l 0 Z S 1 v c m F u a S 0 v Q X V 0 b 1 J l b W 9 2 Z W R D b 2 x 1 b W 5 z M S 5 7 Q 2 9 s d W 1 u M S w w f S Z x d W 9 0 O y w m c X V v d D t T Z W N 0 a W 9 u M S 9 2 Z X J p L W t h e W 5 h Z 2 k t Y m V s a X J s a S 1 5 a W x s Y X J h L W d v c m U t b 2 J l e m l 0 Z S 1 v c m F u a S 0 v Q X V 0 b 1 J l b W 9 2 Z W R D b 2 x 1 b W 5 z M S 5 7 Q 2 9 s d W 1 u M i w x f S Z x d W 9 0 O y w m c X V v d D t T Z W N 0 a W 9 u M S 9 2 Z X J p L W t h e W 5 h Z 2 k t Y m V s a X J s a S 1 5 a W x s Y X J h L W d v c m U t b 2 J l e m l 0 Z S 1 v c m F u a S 0 v Q X V 0 b 1 J l b W 9 2 Z W R D b 2 x 1 b W 5 z M S 5 7 Q 2 9 s d W 1 u M y w y f S Z x d W 9 0 O y w m c X V v d D t T Z W N 0 a W 9 u M S 9 2 Z X J p L W t h e W 5 h Z 2 k t Y m V s a X J s a S 1 5 a W x s Y X J h L W d v c m U t b 2 J l e m l 0 Z S 1 v c m F u a S 0 v Q X V 0 b 1 J l b W 9 2 Z W R D b 2 x 1 b W 5 z M S 5 7 Q 2 9 s d W 1 u N C w z f S Z x d W 9 0 O y w m c X V v d D t T Z W N 0 a W 9 u M S 9 2 Z X J p L W t h e W 5 h Z 2 k t Y m V s a X J s a S 1 5 a W x s Y X J h L W d v c m U t b 2 J l e m l 0 Z S 1 v c m F u a S 0 v Q X V 0 b 1 J l b W 9 2 Z W R D b 2 x 1 b W 5 z M S 5 7 Q 2 9 s d W 1 u N S w 0 f S Z x d W 9 0 O y w m c X V v d D t T Z W N 0 a W 9 u M S 9 2 Z X J p L W t h e W 5 h Z 2 k t Y m V s a X J s a S 1 5 a W x s Y X J h L W d v c m U t b 2 J l e m l 0 Z S 1 v c m F u a S 0 v Q X V 0 b 1 J l b W 9 2 Z W R D b 2 x 1 b W 5 z M S 5 7 Q 2 9 s d W 1 u N i w 1 f S Z x d W 9 0 O y w m c X V v d D t T Z W N 0 a W 9 u M S 9 2 Z X J p L W t h e W 5 h Z 2 k t Y m V s a X J s a S 1 5 a W x s Y X J h L W d v c m U t b 2 J l e m l 0 Z S 1 v c m F u a S 0 v Q X V 0 b 1 J l b W 9 2 Z W R D b 2 x 1 b W 5 z M S 5 7 Q 2 9 s d W 1 u N y w 2 f S Z x d W 9 0 O y w m c X V v d D t T Z W N 0 a W 9 u M S 9 2 Z X J p L W t h e W 5 h Z 2 k t Y m V s a X J s a S 1 5 a W x s Y X J h L W d v c m U t b 2 J l e m l 0 Z S 1 v c m F u a S 0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Z X J p L W t h e W 5 h Z 2 k t Y m V s a X J s a S 1 5 a W x s Y X J h L W d v c m U t b 2 J l e m l 0 Z S 1 v c m F u a S 0 v Q X V 0 b 1 J l b W 9 2 Z W R D b 2 x 1 b W 5 z M S 5 7 Q 2 9 s d W 1 u M S w w f S Z x d W 9 0 O y w m c X V v d D t T Z W N 0 a W 9 u M S 9 2 Z X J p L W t h e W 5 h Z 2 k t Y m V s a X J s a S 1 5 a W x s Y X J h L W d v c m U t b 2 J l e m l 0 Z S 1 v c m F u a S 0 v Q X V 0 b 1 J l b W 9 2 Z W R D b 2 x 1 b W 5 z M S 5 7 Q 2 9 s d W 1 u M i w x f S Z x d W 9 0 O y w m c X V v d D t T Z W N 0 a W 9 u M S 9 2 Z X J p L W t h e W 5 h Z 2 k t Y m V s a X J s a S 1 5 a W x s Y X J h L W d v c m U t b 2 J l e m l 0 Z S 1 v c m F u a S 0 v Q X V 0 b 1 J l b W 9 2 Z W R D b 2 x 1 b W 5 z M S 5 7 Q 2 9 s d W 1 u M y w y f S Z x d W 9 0 O y w m c X V v d D t T Z W N 0 a W 9 u M S 9 2 Z X J p L W t h e W 5 h Z 2 k t Y m V s a X J s a S 1 5 a W x s Y X J h L W d v c m U t b 2 J l e m l 0 Z S 1 v c m F u a S 0 v Q X V 0 b 1 J l b W 9 2 Z W R D b 2 x 1 b W 5 z M S 5 7 Q 2 9 s d W 1 u N C w z f S Z x d W 9 0 O y w m c X V v d D t T Z W N 0 a W 9 u M S 9 2 Z X J p L W t h e W 5 h Z 2 k t Y m V s a X J s a S 1 5 a W x s Y X J h L W d v c m U t b 2 J l e m l 0 Z S 1 v c m F u a S 0 v Q X V 0 b 1 J l b W 9 2 Z W R D b 2 x 1 b W 5 z M S 5 7 Q 2 9 s d W 1 u N S w 0 f S Z x d W 9 0 O y w m c X V v d D t T Z W N 0 a W 9 u M S 9 2 Z X J p L W t h e W 5 h Z 2 k t Y m V s a X J s a S 1 5 a W x s Y X J h L W d v c m U t b 2 J l e m l 0 Z S 1 v c m F u a S 0 v Q X V 0 b 1 J l b W 9 2 Z W R D b 2 x 1 b W 5 z M S 5 7 Q 2 9 s d W 1 u N i w 1 f S Z x d W 9 0 O y w m c X V v d D t T Z W N 0 a W 9 u M S 9 2 Z X J p L W t h e W 5 h Z 2 k t Y m V s a X J s a S 1 5 a W x s Y X J h L W d v c m U t b 2 J l e m l 0 Z S 1 v c m F u a S 0 v Q X V 0 b 1 J l b W 9 2 Z W R D b 2 x 1 b W 5 z M S 5 7 Q 2 9 s d W 1 u N y w 2 f S Z x d W 9 0 O y w m c X V v d D t T Z W N 0 a W 9 u M S 9 2 Z X J p L W t h e W 5 h Z 2 k t Y m V s a X J s a S 1 5 a W x s Y X J h L W d v c m U t b 2 J l e m l 0 Z S 1 v c m F u a S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a S 1 r Y X l u Y W d p L W J l b G l y b G k t e W l s b G F y Y S 1 n b 3 J l L W 9 i Z X p p d G U t b 3 J h b m k t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k t a 2 F 5 b m F n a S 1 i Z W x p c m x p L X l p b G x h c m E t Z 2 9 y Z S 1 v Y m V 6 a X R l L W 9 y Y W 5 p L S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H v c I l 2 9 U C q u C 5 A a I Y U y g A A A A A C A A A A A A A Q Z g A A A A E A A C A A A A D y Q s X a B h X V S I X / 2 8 W P d 2 d Y 8 H a 9 W R u 5 Y 8 B b j V B n p U G I 1 w A A A A A O g A A A A A I A A C A A A A D B u P V K M b 7 c P E b 4 2 u J 3 o t 6 G T r k t o z 6 n Z W k J 5 4 M F z D b u h 1 A A A A A 9 6 r x n I P 4 R s Z 7 t w j S B G Z v H j n T y R J R Y E O 2 c X q A h A f N V k O 0 / p Z 1 p x M P p E / e F W H V x D m U o O L f w y O 3 U n T h I Y v x p A m T j O G u w a R z 5 O Q s I p q L D B d M + j k A A A A B n f E j E P K 6 T 4 F y v T R w A Q A D c d m z i D u V 8 p 0 R 2 h A 6 M X 9 + P i / N f 9 c f B v P c z 8 z i T t x Z e j m l H g 1 S H r k o E D 7 Y G m N 9 M B x w / < / D a t a M a s h u p > 
</file>

<file path=customXml/itemProps1.xml><?xml version="1.0" encoding="utf-8"?>
<ds:datastoreItem xmlns:ds="http://schemas.openxmlformats.org/officeDocument/2006/customXml" ds:itemID="{0E0F89B2-7870-4BAE-A78B-3B947B2384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veri-kaynagi-belirli-yillar (2)</vt:lpstr>
      <vt:lpstr>veri-kaynagi-belirli-yillara-go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</dc:creator>
  <cp:lastModifiedBy>ogrenci</cp:lastModifiedBy>
  <dcterms:created xsi:type="dcterms:W3CDTF">2023-10-30T10:05:18Z</dcterms:created>
  <dcterms:modified xsi:type="dcterms:W3CDTF">2023-10-30T10:05:18Z</dcterms:modified>
</cp:coreProperties>
</file>