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3"/>
    <sheet name="시트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<sst xmlns="http://schemas.openxmlformats.org/spreadsheetml/2006/main" count="1400" uniqueCount="706">
  <si>
    <t xml:space="preserve">Name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</si>
  <si>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</si>
  <si>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</si>
  <si>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</si>
  <si>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</si>
  <si>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</si>
  <si>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</si>
  <si>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char1</t>
  </si>
  <si>
    <t xml:space="preserve">char2</t>
  </si>
  <si>
    <t xml:space="preserve">char3</t>
  </si>
  <si>
    <t xml:space="preserve">char4</t>
  </si>
  <si>
    <t xml:space="preserve">char5</t>
  </si>
  <si>
    <t xml:space="preserve">char6</t>
  </si>
  <si>
    <t xml:space="preserve">char7</t>
  </si>
  <si>
    <t xml:space="preserve">char8</t>
  </si>
  <si>
    <t xml:space="preserve">char9</t>
  </si>
  <si>
    <t xml:space="preserve">char10</t>
  </si>
  <si>
    <t xml:space="preserve">char11</t>
  </si>
  <si>
    <t xml:space="preserve">char12</t>
  </si>
  <si>
    <t xml:space="preserve">char13</t>
  </si>
  <si>
    <t xml:space="preserve">char14</t>
  </si>
  <si>
    <t xml:space="preserve">char15</t>
  </si>
  <si>
    <t xml:space="preserve">char16</t>
  </si>
  <si>
    <t xml:space="preserve">char17</t>
  </si>
  <si>
    <t xml:space="preserve">char18</t>
  </si>
  <si>
    <t xml:space="preserve">char19</t>
  </si>
  <si>
    <t xml:space="preserve">char20</t>
  </si>
  <si>
    <t xml:space="preserve">char21</t>
  </si>
  <si>
    <t xml:space="preserve">char22</t>
  </si>
  <si>
    <t xml:space="preserve">char23</t>
  </si>
  <si>
    <t xml:space="preserve">char24</t>
  </si>
  <si>
    <t xml:space="preserve">char25</t>
  </si>
  <si>
    <t xml:space="preserve">char26</t>
  </si>
  <si>
    <t xml:space="preserve">char27</t>
  </si>
  <si>
    <t xml:space="preserve">char28</t>
  </si>
  <si>
    <t xml:space="preserve">char29</t>
  </si>
  <si>
    <t xml:space="preserve">char30</t>
  </si>
  <si>
    <t xml:space="preserve">char31</t>
  </si>
  <si>
    <t xml:space="preserve">char32</t>
  </si>
  <si>
    <t xml:space="preserve">char33</t>
  </si>
  <si>
    <t xml:space="preserve">char34</t>
  </si>
  <si>
    <t xml:space="preserve">char35</t>
  </si>
  <si>
    <t xml:space="preserve">char36</t>
  </si>
  <si>
    <t xml:space="preserve">char37</t>
  </si>
  <si>
    <t xml:space="preserve">char38</t>
  </si>
  <si>
    <t xml:space="preserve">char39</t>
  </si>
  <si>
    <t xml:space="preserve">char40</t>
  </si>
  <si>
    <t xml:space="preserve">char41</t>
  </si>
  <si>
    <t xml:space="preserve">char42</t>
  </si>
  <si>
    <t xml:space="preserve">char43</t>
  </si>
  <si>
    <t xml:space="preserve">char44</t>
  </si>
  <si>
    <t xml:space="preserve">char45</t>
  </si>
  <si>
    <t xml:space="preserve">char46</t>
  </si>
  <si>
    <t xml:space="preserve">char47</t>
  </si>
  <si>
    <t xml:space="preserve">char48</t>
  </si>
  <si>
    <t xml:space="preserve">char49</t>
  </si>
  <si>
    <t xml:space="preserve">char50</t>
  </si>
  <si>
    <t xml:space="preserve">char51</t>
  </si>
  <si>
    <t xml:space="preserve">char52</t>
  </si>
  <si>
    <t xml:space="preserve">char53</t>
  </si>
  <si>
    <t xml:space="preserve">char54</t>
  </si>
  <si>
    <t xml:space="preserve">char55</t>
  </si>
  <si>
    <t xml:space="preserve">char56</t>
  </si>
  <si>
    <t xml:space="preserve">char57</t>
  </si>
  <si>
    <t xml:space="preserve">char58</t>
  </si>
  <si>
    <t xml:space="preserve">char59</t>
  </si>
  <si>
    <t xml:space="preserve">char60</t>
  </si>
  <si>
    <t xml:space="preserve">char61</t>
  </si>
  <si>
    <t xml:space="preserve">char62</t>
  </si>
  <si>
    <t xml:space="preserve">char63</t>
  </si>
  <si>
    <t xml:space="preserve">char64</t>
  </si>
  <si>
    <t xml:space="preserve">char65</t>
  </si>
  <si>
    <t xml:space="preserve">char66</t>
  </si>
  <si>
    <t xml:space="preserve">char67</t>
  </si>
  <si>
    <t xml:space="preserve">char68</t>
  </si>
  <si>
    <t xml:space="preserve">char69</t>
  </si>
  <si>
    <t xml:space="preserve">char70</t>
  </si>
  <si>
    <t xml:space="preserve">char71</t>
  </si>
  <si>
    <t xml:space="preserve">char72</t>
  </si>
  <si>
    <t xml:space="preserve">char73</t>
  </si>
  <si>
    <t xml:space="preserve">char74</t>
  </si>
  <si>
    <t xml:space="preserve">char75</t>
  </si>
  <si>
    <t xml:space="preserve">char76</t>
  </si>
  <si>
    <t xml:space="preserve">char77</t>
  </si>
  <si>
    <t xml:space="preserve">char78</t>
  </si>
  <si>
    <t xml:space="preserve">char79</t>
  </si>
  <si>
    <t xml:space="preserve">char80</t>
  </si>
  <si>
    <t xml:space="preserve">char81</t>
  </si>
  <si>
    <t xml:space="preserve">char82</t>
  </si>
  <si>
    <t xml:space="preserve">char83</t>
  </si>
  <si>
    <t xml:space="preserve">char84</t>
  </si>
  <si>
    <t xml:space="preserve">char85</t>
  </si>
  <si>
    <t xml:space="preserve">char86</t>
  </si>
  <si>
    <t xml:space="preserve">char87</t>
  </si>
  <si>
    <t xml:space="preserve">char88</t>
  </si>
  <si>
    <t xml:space="preserve">char89</t>
  </si>
  <si>
    <t xml:space="preserve">char90</t>
  </si>
  <si>
    <t xml:space="preserve">char91</t>
  </si>
  <si>
    <t xml:space="preserve">char92</t>
  </si>
  <si>
    <t xml:space="preserve">char93</t>
  </si>
  <si>
    <t xml:space="preserve">char94</t>
  </si>
  <si>
    <t xml:space="preserve">char95</t>
  </si>
  <si>
    <t xml:space="preserve">char96</t>
  </si>
  <si>
    <t xml:space="preserve">char97</t>
  </si>
  <si>
    <t xml:space="preserve">char98</t>
  </si>
  <si>
    <t xml:space="preserve">char99</t>
  </si>
  <si>
    <t xml:space="preserve">char100</t>
  </si>
  <si>
    <t xml:space="preserve">char101</t>
  </si>
  <si>
    <t xml:space="preserve">char102</t>
  </si>
  <si>
    <t xml:space="preserve">char103</t>
  </si>
  <si>
    <t xml:space="preserve">char104</t>
  </si>
  <si>
    <t xml:space="preserve">char105</t>
  </si>
  <si>
    <t xml:space="preserve">char106</t>
  </si>
  <si>
    <t xml:space="preserve">char107</t>
  </si>
  <si>
    <t xml:space="preserve">char108</t>
  </si>
  <si>
    <t xml:space="preserve">char109</t>
  </si>
  <si>
    <t xml:space="preserve">char110</t>
  </si>
  <si>
    <t xml:space="preserve">char111</t>
  </si>
  <si>
    <t xml:space="preserve">char112</t>
  </si>
  <si>
    <t xml:space="preserve">char113</t>
  </si>
  <si>
    <t xml:space="preserve">char114</t>
  </si>
  <si>
    <t xml:space="preserve">char115</t>
  </si>
  <si>
    <t xml:space="preserve">char116</t>
  </si>
  <si>
    <t xml:space="preserve">char117</t>
  </si>
  <si>
    <t xml:space="preserve">char118</t>
  </si>
  <si>
    <t xml:space="preserve">char119</t>
  </si>
  <si>
    <t xml:space="preserve">char120</t>
  </si>
  <si>
    <t xml:space="preserve">char121</t>
  </si>
  <si>
    <t xml:space="preserve">char122</t>
  </si>
  <si>
    <t xml:space="preserve">char123</t>
  </si>
  <si>
    <t xml:space="preserve">char124</t>
  </si>
  <si>
    <t xml:space="preserve">char125</t>
  </si>
  <si>
    <t xml:space="preserve">char126</t>
  </si>
  <si>
    <t xml:space="preserve">char127</t>
  </si>
  <si>
    <t xml:space="preserve">char128</t>
  </si>
  <si>
    <t xml:space="preserve">char129</t>
  </si>
  <si>
    <t xml:space="preserve">char130</t>
  </si>
  <si>
    <t xml:space="preserve">char131</t>
  </si>
  <si>
    <t xml:space="preserve">char132</t>
  </si>
  <si>
    <t xml:space="preserve">char133</t>
  </si>
  <si>
    <t xml:space="preserve">char134</t>
  </si>
  <si>
    <t xml:space="preserve">char135</t>
  </si>
  <si>
    <t xml:space="preserve">char136</t>
  </si>
  <si>
    <t xml:space="preserve">char137</t>
  </si>
  <si>
    <t xml:space="preserve">char138</t>
  </si>
  <si>
    <t xml:space="preserve">char139</t>
  </si>
  <si>
    <t xml:space="preserve">char140</t>
  </si>
  <si>
    <t xml:space="preserve">char141</t>
  </si>
  <si>
    <t xml:space="preserve">char142</t>
  </si>
  <si>
    <t xml:space="preserve">char143</t>
  </si>
  <si>
    <t xml:space="preserve">char144</t>
  </si>
  <si>
    <t xml:space="preserve">char145</t>
  </si>
  <si>
    <t xml:space="preserve">char146</t>
  </si>
  <si>
    <t xml:space="preserve">char147</t>
  </si>
  <si>
    <t xml:space="preserve">char148</t>
  </si>
  <si>
    <t xml:space="preserve">char149</t>
  </si>
  <si>
    <t xml:space="preserve">char150</t>
  </si>
  <si>
    <t xml:space="preserve">char151</t>
  </si>
  <si>
    <t xml:space="preserve">char152</t>
  </si>
  <si>
    <t xml:space="preserve">char153</t>
  </si>
  <si>
    <t xml:space="preserve">char154</t>
  </si>
  <si>
    <t xml:space="preserve">char155</t>
  </si>
  <si>
    <t xml:space="preserve">char156</t>
  </si>
  <si>
    <t xml:space="preserve">char157</t>
  </si>
  <si>
    <t xml:space="preserve">char158</t>
  </si>
  <si>
    <t xml:space="preserve">char159</t>
  </si>
  <si>
    <t xml:space="preserve">char160</t>
  </si>
  <si>
    <t xml:space="preserve">char161</t>
  </si>
  <si>
    <t xml:space="preserve">char162</t>
  </si>
  <si>
    <t xml:space="preserve">char163</t>
  </si>
  <si>
    <t xml:space="preserve">char164</t>
  </si>
  <si>
    <t xml:space="preserve">char165</t>
  </si>
  <si>
    <t xml:space="preserve">char166</t>
  </si>
  <si>
    <t xml:space="preserve">char167</t>
  </si>
  <si>
    <t xml:space="preserve">char168</t>
  </si>
  <si>
    <t xml:space="preserve">char169</t>
  </si>
  <si>
    <t xml:space="preserve">char170</t>
  </si>
  <si>
    <t xml:space="preserve">char171</t>
  </si>
  <si>
    <t xml:space="preserve">char172</t>
  </si>
  <si>
    <t xml:space="preserve">char173</t>
  </si>
  <si>
    <t xml:space="preserve">char174</t>
  </si>
  <si>
    <t xml:space="preserve">char175</t>
  </si>
  <si>
    <t xml:space="preserve">char176</t>
  </si>
  <si>
    <t xml:space="preserve">char177</t>
  </si>
  <si>
    <t xml:space="preserve">char178</t>
  </si>
  <si>
    <t xml:space="preserve">char179</t>
  </si>
  <si>
    <t xml:space="preserve">char180</t>
  </si>
  <si>
    <t xml:space="preserve">char181</t>
  </si>
  <si>
    <t xml:space="preserve">char182</t>
  </si>
  <si>
    <t xml:space="preserve">char183</t>
  </si>
  <si>
    <t xml:space="preserve">char184</t>
  </si>
  <si>
    <t xml:space="preserve">char185</t>
  </si>
  <si>
    <t xml:space="preserve">char186</t>
  </si>
  <si>
    <t xml:space="preserve">char187</t>
  </si>
  <si>
    <t xml:space="preserve">char188</t>
  </si>
  <si>
    <t xml:space="preserve">char189</t>
  </si>
  <si>
    <t xml:space="preserve">char190</t>
  </si>
  <si>
    <t xml:space="preserve">char191</t>
  </si>
  <si>
    <t xml:space="preserve">char192</t>
  </si>
  <si>
    <t xml:space="preserve">char193</t>
  </si>
  <si>
    <t xml:space="preserve">char194</t>
  </si>
  <si>
    <t xml:space="preserve">char195</t>
  </si>
  <si>
    <t xml:space="preserve">char196</t>
  </si>
  <si>
    <t xml:space="preserve">char197</t>
  </si>
  <si>
    <t xml:space="preserve">char198</t>
  </si>
  <si>
    <t xml:space="preserve">char199</t>
  </si>
  <si>
    <t xml:space="preserve">char200</t>
  </si>
  <si>
    <t xml:space="preserve">char201</t>
  </si>
  <si>
    <t xml:space="preserve">char202</t>
  </si>
  <si>
    <t xml:space="preserve">char203</t>
  </si>
  <si>
    <t xml:space="preserve">char204</t>
  </si>
  <si>
    <t xml:space="preserve">char205</t>
  </si>
  <si>
    <t xml:space="preserve">char206</t>
  </si>
  <si>
    <t xml:space="preserve">char207</t>
  </si>
  <si>
    <t xml:space="preserve">char208</t>
  </si>
  <si>
    <t xml:space="preserve">char209</t>
  </si>
  <si>
    <t xml:space="preserve">char210</t>
  </si>
  <si>
    <t xml:space="preserve">char211</t>
  </si>
  <si>
    <t xml:space="preserve">char212</t>
  </si>
  <si>
    <t xml:space="preserve">char213</t>
  </si>
  <si>
    <t xml:space="preserve">char214</t>
  </si>
  <si>
    <t xml:space="preserve">char215</t>
  </si>
  <si>
    <t xml:space="preserve">char216</t>
  </si>
  <si>
    <t xml:space="preserve">char217</t>
  </si>
  <si>
    <t xml:space="preserve">char218</t>
  </si>
  <si>
    <t xml:space="preserve">char219</t>
  </si>
  <si>
    <t xml:space="preserve">char220</t>
  </si>
  <si>
    <t xml:space="preserve">char221</t>
  </si>
  <si>
    <t xml:space="preserve">char222</t>
  </si>
  <si>
    <t xml:space="preserve">char223</t>
  </si>
  <si>
    <t xml:space="preserve">char224</t>
  </si>
  <si>
    <t xml:space="preserve">char225</t>
  </si>
  <si>
    <t xml:space="preserve">char226</t>
  </si>
  <si>
    <t xml:space="preserve">char227</t>
  </si>
  <si>
    <t xml:space="preserve">char228</t>
  </si>
  <si>
    <t xml:space="preserve">char229</t>
  </si>
  <si>
    <t xml:space="preserve">char230</t>
  </si>
  <si>
    <t xml:space="preserve">char231</t>
  </si>
  <si>
    <t xml:space="preserve">char232</t>
  </si>
  <si>
    <t xml:space="preserve">char233</t>
  </si>
  <si>
    <t xml:space="preserve">char234</t>
  </si>
  <si>
    <t xml:space="preserve">char235</t>
  </si>
  <si>
    <t xml:space="preserve">char236</t>
  </si>
  <si>
    <t xml:space="preserve">char237</t>
  </si>
  <si>
    <t xml:space="preserve">char238</t>
  </si>
  <si>
    <t xml:space="preserve">char239</t>
  </si>
  <si>
    <t xml:space="preserve">char240</t>
  </si>
  <si>
    <t xml:space="preserve">char241</t>
  </si>
  <si>
    <t xml:space="preserve">char242</t>
  </si>
  <si>
    <t xml:space="preserve">char243</t>
  </si>
  <si>
    <t xml:space="preserve">char244</t>
  </si>
  <si>
    <t xml:space="preserve">char245</t>
  </si>
  <si>
    <t xml:space="preserve">char246</t>
  </si>
  <si>
    <t xml:space="preserve">char247</t>
  </si>
  <si>
    <t xml:space="preserve">char248</t>
  </si>
  <si>
    <t xml:space="preserve">char249</t>
  </si>
  <si>
    <t xml:space="preserve">char250</t>
  </si>
  <si>
    <t xml:space="preserve">char251</t>
  </si>
  <si>
    <t xml:space="preserve">char252</t>
  </si>
  <si>
    <t xml:space="preserve">char253</t>
  </si>
  <si>
    <t xml:space="preserve">char254</t>
  </si>
  <si>
    <t xml:space="preserve">char255</t>
  </si>
  <si>
    <t xml:space="preserve">char256</t>
  </si>
  <si>
    <t xml:space="preserve">char257</t>
  </si>
  <si>
    <t xml:space="preserve">char258</t>
  </si>
  <si>
    <t xml:space="preserve">char259</t>
  </si>
  <si>
    <t xml:space="preserve">char260</t>
  </si>
  <si>
    <t xml:space="preserve">char261</t>
  </si>
  <si>
    <t xml:space="preserve">char262</t>
  </si>
  <si>
    <t xml:space="preserve">char263</t>
  </si>
  <si>
    <t xml:space="preserve">char264</t>
  </si>
  <si>
    <t xml:space="preserve">char265</t>
  </si>
  <si>
    <t xml:space="preserve">char266</t>
  </si>
  <si>
    <t xml:space="preserve">char267</t>
  </si>
  <si>
    <t xml:space="preserve">char268</t>
  </si>
  <si>
    <t xml:space="preserve">char269</t>
  </si>
  <si>
    <t xml:space="preserve">char270</t>
  </si>
  <si>
    <t xml:space="preserve">char271</t>
  </si>
  <si>
    <t xml:space="preserve">char272</t>
  </si>
  <si>
    <t xml:space="preserve">char273</t>
  </si>
  <si>
    <t xml:space="preserve">char274</t>
  </si>
  <si>
    <t xml:space="preserve">char275</t>
  </si>
  <si>
    <t xml:space="preserve">char276</t>
  </si>
  <si>
    <t xml:space="preserve">char277</t>
  </si>
  <si>
    <t xml:space="preserve">char278</t>
  </si>
  <si>
    <t xml:space="preserve">char279</t>
  </si>
  <si>
    <t xml:space="preserve">char280</t>
  </si>
  <si>
    <t xml:space="preserve">char281</t>
  </si>
  <si>
    <t xml:space="preserve">char282</t>
  </si>
  <si>
    <t xml:space="preserve">char283</t>
  </si>
  <si>
    <t xml:space="preserve">char284</t>
  </si>
  <si>
    <t xml:space="preserve">char285</t>
  </si>
  <si>
    <t xml:space="preserve">char286</t>
  </si>
  <si>
    <t xml:space="preserve">char287</t>
  </si>
  <si>
    <t xml:space="preserve">char288</t>
  </si>
  <si>
    <t xml:space="preserve">char289</t>
  </si>
  <si>
    <t xml:space="preserve">char290</t>
  </si>
  <si>
    <t xml:space="preserve">char291</t>
  </si>
  <si>
    <t xml:space="preserve">char292</t>
  </si>
  <si>
    <t xml:space="preserve">char293</t>
  </si>
  <si>
    <t xml:space="preserve">char294</t>
  </si>
  <si>
    <t xml:space="preserve">char295</t>
  </si>
  <si>
    <t xml:space="preserve">char296</t>
  </si>
  <si>
    <t xml:space="preserve">char297</t>
  </si>
  <si>
    <t xml:space="preserve">char298</t>
  </si>
  <si>
    <t xml:space="preserve">char299</t>
  </si>
  <si>
    <t xml:space="preserve">char300</t>
  </si>
  <si>
    <t xml:space="preserve">char301</t>
  </si>
  <si>
    <t xml:space="preserve">char302</t>
  </si>
  <si>
    <t xml:space="preserve">char303</t>
  </si>
  <si>
    <t xml:space="preserve">char304</t>
  </si>
  <si>
    <t xml:space="preserve">char305</t>
  </si>
  <si>
    <t xml:space="preserve">char306</t>
  </si>
  <si>
    <t xml:space="preserve">char307</t>
  </si>
  <si>
    <t xml:space="preserve">char308</t>
  </si>
  <si>
    <t xml:space="preserve">char309</t>
  </si>
  <si>
    <t xml:space="preserve">char310</t>
  </si>
  <si>
    <t xml:space="preserve">char311</t>
  </si>
  <si>
    <t xml:space="preserve">char312</t>
  </si>
  <si>
    <t xml:space="preserve">char313</t>
  </si>
  <si>
    <t xml:space="preserve">char314</t>
  </si>
  <si>
    <t xml:space="preserve">char315</t>
  </si>
  <si>
    <t xml:space="preserve">char316</t>
  </si>
  <si>
    <t xml:space="preserve">char317</t>
  </si>
  <si>
    <t xml:space="preserve">char318</t>
  </si>
  <si>
    <t xml:space="preserve">char319</t>
  </si>
  <si>
    <t xml:space="preserve">char320</t>
  </si>
  <si>
    <t xml:space="preserve">char321</t>
  </si>
  <si>
    <t xml:space="preserve">char322</t>
  </si>
  <si>
    <t xml:space="preserve">char323</t>
  </si>
  <si>
    <t xml:space="preserve">char324</t>
  </si>
  <si>
    <t xml:space="preserve">char325</t>
  </si>
  <si>
    <t xml:space="preserve">char326</t>
  </si>
  <si>
    <t xml:space="preserve">char327</t>
  </si>
  <si>
    <t xml:space="preserve">char328</t>
  </si>
  <si>
    <t xml:space="preserve">char329</t>
  </si>
  <si>
    <t xml:space="preserve">char330</t>
  </si>
  <si>
    <t xml:space="preserve">char331</t>
  </si>
  <si>
    <t xml:space="preserve">char332</t>
  </si>
  <si>
    <t xml:space="preserve">char333</t>
  </si>
  <si>
    <t xml:space="preserve">char334</t>
  </si>
  <si>
    <t xml:space="preserve">char335</t>
  </si>
  <si>
    <t xml:space="preserve">char336</t>
  </si>
  <si>
    <t xml:space="preserve">char337</t>
  </si>
  <si>
    <t xml:space="preserve">char338</t>
  </si>
  <si>
    <t xml:space="preserve">char339</t>
  </si>
  <si>
    <t xml:space="preserve">char340</t>
  </si>
  <si>
    <t xml:space="preserve">char341</t>
  </si>
  <si>
    <t xml:space="preserve">char342</t>
  </si>
  <si>
    <t xml:space="preserve">char343</t>
  </si>
  <si>
    <t xml:space="preserve">char344</t>
  </si>
  <si>
    <t xml:space="preserve">char345</t>
  </si>
  <si>
    <t xml:space="preserve">char346</t>
  </si>
  <si>
    <t xml:space="preserve">char347</t>
  </si>
  <si>
    <t xml:space="preserve">char348</t>
  </si>
  <si>
    <t xml:space="preserve">char349</t>
  </si>
  <si>
    <t xml:space="preserve">char350</t>
  </si>
  <si>
    <t xml:space="preserve">char351</t>
  </si>
  <si>
    <t xml:space="preserve">char352</t>
  </si>
  <si>
    <t xml:space="preserve">char353</t>
  </si>
  <si>
    <t xml:space="preserve">char354</t>
  </si>
  <si>
    <t xml:space="preserve">char355</t>
  </si>
  <si>
    <t xml:space="preserve">char356</t>
  </si>
  <si>
    <t xml:space="preserve">char357</t>
  </si>
  <si>
    <t xml:space="preserve">char358</t>
  </si>
  <si>
    <t xml:space="preserve">char359</t>
  </si>
  <si>
    <t xml:space="preserve">char360</t>
  </si>
  <si>
    <t xml:space="preserve">char361</t>
  </si>
  <si>
    <t xml:space="preserve">char362</t>
  </si>
  <si>
    <t xml:space="preserve">char363</t>
  </si>
  <si>
    <t xml:space="preserve">char364</t>
  </si>
  <si>
    <t xml:space="preserve">char365</t>
  </si>
  <si>
    <t xml:space="preserve">char366</t>
  </si>
  <si>
    <t xml:space="preserve">char367</t>
  </si>
  <si>
    <t xml:space="preserve">char368</t>
  </si>
  <si>
    <t xml:space="preserve">char369</t>
  </si>
  <si>
    <t xml:space="preserve">char370</t>
  </si>
  <si>
    <t xml:space="preserve">char371</t>
  </si>
  <si>
    <t xml:space="preserve">char372</t>
  </si>
  <si>
    <t xml:space="preserve">char373</t>
  </si>
  <si>
    <t xml:space="preserve">char374</t>
  </si>
  <si>
    <t xml:space="preserve">char375</t>
  </si>
  <si>
    <t xml:space="preserve">char376</t>
  </si>
  <si>
    <t xml:space="preserve">char377</t>
  </si>
  <si>
    <t xml:space="preserve">char378</t>
  </si>
  <si>
    <t xml:space="preserve">char379</t>
  </si>
  <si>
    <t xml:space="preserve">char380</t>
  </si>
  <si>
    <t xml:space="preserve">char381</t>
  </si>
  <si>
    <t xml:space="preserve">char382</t>
  </si>
  <si>
    <t xml:space="preserve">char383</t>
  </si>
  <si>
    <t xml:space="preserve">char384</t>
  </si>
  <si>
    <t xml:space="preserve">char385</t>
  </si>
  <si>
    <t xml:space="preserve">char386</t>
  </si>
  <si>
    <t xml:space="preserve">char387</t>
  </si>
  <si>
    <t xml:space="preserve">char388</t>
  </si>
  <si>
    <t xml:space="preserve">char389</t>
  </si>
  <si>
    <t xml:space="preserve">char390</t>
  </si>
  <si>
    <t xml:space="preserve">char391</t>
  </si>
  <si>
    <t xml:space="preserve">char392</t>
  </si>
  <si>
    <t xml:space="preserve">char393</t>
  </si>
  <si>
    <t xml:space="preserve">char394</t>
  </si>
  <si>
    <t xml:space="preserve">char395</t>
  </si>
  <si>
    <t xml:space="preserve">char396</t>
  </si>
  <si>
    <t xml:space="preserve">char397</t>
  </si>
  <si>
    <t xml:space="preserve">char398</t>
  </si>
  <si>
    <t xml:space="preserve">char399</t>
  </si>
  <si>
    <t xml:space="preserve">char400</t>
  </si>
  <si>
    <t xml:space="preserve">char401</t>
  </si>
  <si>
    <t xml:space="preserve">char402</t>
  </si>
  <si>
    <t xml:space="preserve">char403</t>
  </si>
  <si>
    <t xml:space="preserve">char404</t>
  </si>
  <si>
    <t xml:space="preserve">char405</t>
  </si>
  <si>
    <t xml:space="preserve">char406</t>
  </si>
  <si>
    <t xml:space="preserve">char407</t>
  </si>
  <si>
    <t xml:space="preserve">char408</t>
  </si>
  <si>
    <t xml:space="preserve">char409</t>
  </si>
  <si>
    <t xml:space="preserve">char410</t>
  </si>
  <si>
    <t xml:space="preserve">char411</t>
  </si>
  <si>
    <t xml:space="preserve">char412</t>
  </si>
  <si>
    <t xml:space="preserve">char413</t>
  </si>
  <si>
    <t xml:space="preserve">char414</t>
  </si>
  <si>
    <t xml:space="preserve">char415</t>
  </si>
  <si>
    <t xml:space="preserve">char416</t>
  </si>
  <si>
    <t xml:space="preserve">char417</t>
  </si>
  <si>
    <t xml:space="preserve">char418</t>
  </si>
  <si>
    <t xml:space="preserve">char419</t>
  </si>
  <si>
    <t xml:space="preserve">char420</t>
  </si>
  <si>
    <t xml:space="preserve">char421</t>
  </si>
  <si>
    <t xml:space="preserve">char422</t>
  </si>
  <si>
    <t xml:space="preserve">char423</t>
  </si>
  <si>
    <t xml:space="preserve">char424</t>
  </si>
  <si>
    <t xml:space="preserve">char425</t>
  </si>
  <si>
    <t xml:space="preserve">char426</t>
  </si>
  <si>
    <t xml:space="preserve">char427</t>
  </si>
  <si>
    <t xml:space="preserve">char428</t>
  </si>
  <si>
    <t xml:space="preserve">char429</t>
  </si>
  <si>
    <t xml:space="preserve">char430</t>
  </si>
  <si>
    <t xml:space="preserve">char431</t>
  </si>
  <si>
    <t xml:space="preserve">char432</t>
  </si>
  <si>
    <t xml:space="preserve">char433</t>
  </si>
  <si>
    <t xml:space="preserve">char434</t>
  </si>
  <si>
    <t xml:space="preserve">char435</t>
  </si>
  <si>
    <t xml:space="preserve">char436</t>
  </si>
  <si>
    <t xml:space="preserve">char437</t>
  </si>
  <si>
    <t xml:space="preserve">char438</t>
  </si>
  <si>
    <t xml:space="preserve">char439</t>
  </si>
  <si>
    <t xml:space="preserve">char440</t>
  </si>
  <si>
    <t xml:space="preserve">char441</t>
  </si>
  <si>
    <t xml:space="preserve">char442</t>
  </si>
  <si>
    <t xml:space="preserve">char443</t>
  </si>
  <si>
    <t xml:space="preserve">char444</t>
  </si>
  <si>
    <t xml:space="preserve">char445</t>
  </si>
  <si>
    <t xml:space="preserve">char446</t>
  </si>
  <si>
    <t xml:space="preserve">char447</t>
  </si>
  <si>
    <t xml:space="preserve">char448</t>
  </si>
  <si>
    <t xml:space="preserve">char449</t>
  </si>
  <si>
    <t xml:space="preserve">char450</t>
  </si>
  <si>
    <t xml:space="preserve">char451</t>
  </si>
  <si>
    <t xml:space="preserve">char452</t>
  </si>
  <si>
    <t xml:space="preserve">char453</t>
  </si>
  <si>
    <t xml:space="preserve">char454</t>
  </si>
  <si>
    <t xml:space="preserve">char455</t>
  </si>
  <si>
    <t xml:space="preserve">char456</t>
  </si>
  <si>
    <t xml:space="preserve">char457</t>
  </si>
  <si>
    <t xml:space="preserve">char458</t>
  </si>
  <si>
    <t xml:space="preserve">char459</t>
  </si>
  <si>
    <t xml:space="preserve">char460</t>
  </si>
  <si>
    <t xml:space="preserve">char461</t>
  </si>
  <si>
    <t xml:space="preserve">char462</t>
  </si>
  <si>
    <t xml:space="preserve">char463</t>
  </si>
  <si>
    <t xml:space="preserve">char464</t>
  </si>
  <si>
    <t xml:space="preserve">char465</t>
  </si>
  <si>
    <t xml:space="preserve">char466</t>
  </si>
  <si>
    <t xml:space="preserve">char467</t>
  </si>
  <si>
    <t xml:space="preserve">char468</t>
  </si>
  <si>
    <t xml:space="preserve">char469</t>
  </si>
  <si>
    <t xml:space="preserve">char470</t>
  </si>
  <si>
    <t xml:space="preserve">char471</t>
  </si>
  <si>
    <t xml:space="preserve">char472</t>
  </si>
  <si>
    <t xml:space="preserve">char473</t>
  </si>
  <si>
    <t xml:space="preserve">char474</t>
  </si>
  <si>
    <t xml:space="preserve">char475</t>
  </si>
  <si>
    <t xml:space="preserve">char476</t>
  </si>
  <si>
    <t xml:space="preserve">char477</t>
  </si>
  <si>
    <t xml:space="preserve">char478</t>
  </si>
  <si>
    <t xml:space="preserve">char479</t>
  </si>
  <si>
    <t xml:space="preserve">char480</t>
  </si>
  <si>
    <t xml:space="preserve">char481</t>
  </si>
  <si>
    <t xml:space="preserve">char482</t>
  </si>
  <si>
    <t xml:space="preserve">char483</t>
  </si>
  <si>
    <t xml:space="preserve">char484</t>
  </si>
  <si>
    <t xml:space="preserve">char485</t>
  </si>
  <si>
    <t xml:space="preserve">char486</t>
  </si>
  <si>
    <t xml:space="preserve">char487</t>
  </si>
  <si>
    <t xml:space="preserve">char488</t>
  </si>
  <si>
    <t xml:space="preserve">char489</t>
  </si>
  <si>
    <t xml:space="preserve">char490</t>
  </si>
  <si>
    <t xml:space="preserve">char491</t>
  </si>
  <si>
    <t xml:space="preserve">char492</t>
  </si>
  <si>
    <t xml:space="preserve">char493</t>
  </si>
  <si>
    <t xml:space="preserve">char494</t>
  </si>
  <si>
    <t xml:space="preserve">char495</t>
  </si>
  <si>
    <t xml:space="preserve">char496</t>
  </si>
  <si>
    <t xml:space="preserve">char497</t>
  </si>
  <si>
    <t xml:space="preserve">char498</t>
  </si>
  <si>
    <t xml:space="preserve">char499</t>
  </si>
  <si>
    <t xml:space="preserve">char500</t>
  </si>
  <si>
    <t xml:space="preserve">char501</t>
  </si>
  <si>
    <t xml:space="preserve">char502</t>
  </si>
  <si>
    <t xml:space="preserve">char503</t>
  </si>
  <si>
    <t xml:space="preserve">char504</t>
  </si>
  <si>
    <t xml:space="preserve">char505</t>
  </si>
  <si>
    <t xml:space="preserve">char506</t>
  </si>
  <si>
    <t xml:space="preserve">char507</t>
  </si>
  <si>
    <t xml:space="preserve">char508</t>
  </si>
  <si>
    <t xml:space="preserve">char509</t>
  </si>
  <si>
    <t xml:space="preserve">char510</t>
  </si>
  <si>
    <t xml:space="preserve">char511</t>
  </si>
  <si>
    <t xml:space="preserve">char512</t>
  </si>
  <si>
    <t xml:space="preserve">char513</t>
  </si>
  <si>
    <t xml:space="preserve">char514</t>
  </si>
  <si>
    <t xml:space="preserve">char515</t>
  </si>
  <si>
    <t xml:space="preserve">char516</t>
  </si>
  <si>
    <t xml:space="preserve">char517</t>
  </si>
  <si>
    <t xml:space="preserve">char518</t>
  </si>
  <si>
    <t xml:space="preserve">char519</t>
  </si>
  <si>
    <t xml:space="preserve">char520</t>
  </si>
  <si>
    <t xml:space="preserve">char521</t>
  </si>
  <si>
    <t xml:space="preserve">char522</t>
  </si>
  <si>
    <t xml:space="preserve">char523</t>
  </si>
  <si>
    <t xml:space="preserve">char524</t>
  </si>
  <si>
    <t xml:space="preserve">char525</t>
  </si>
  <si>
    <t xml:space="preserve">char526</t>
  </si>
  <si>
    <t xml:space="preserve">char527</t>
  </si>
  <si>
    <t xml:space="preserve">char528</t>
  </si>
  <si>
    <t xml:space="preserve">char529</t>
  </si>
  <si>
    <t xml:space="preserve">char530</t>
  </si>
  <si>
    <t xml:space="preserve">char531</t>
  </si>
  <si>
    <t xml:space="preserve">char532</t>
  </si>
  <si>
    <t xml:space="preserve">char533</t>
  </si>
  <si>
    <t xml:space="preserve">char534</t>
  </si>
  <si>
    <t xml:space="preserve">char535</t>
  </si>
  <si>
    <t xml:space="preserve">char536</t>
  </si>
  <si>
    <t xml:space="preserve">char537</t>
  </si>
  <si>
    <t xml:space="preserve">char538</t>
  </si>
  <si>
    <t xml:space="preserve">char539</t>
  </si>
  <si>
    <t xml:space="preserve">char540</t>
  </si>
  <si>
    <t xml:space="preserve">char541</t>
  </si>
  <si>
    <t xml:space="preserve">char542</t>
  </si>
  <si>
    <t xml:space="preserve">char543</t>
  </si>
  <si>
    <t xml:space="preserve">char544</t>
  </si>
  <si>
    <t xml:space="preserve">char545</t>
  </si>
  <si>
    <t xml:space="preserve">char546</t>
  </si>
  <si>
    <t xml:space="preserve">char547</t>
  </si>
  <si>
    <t xml:space="preserve">char548</t>
  </si>
  <si>
    <t xml:space="preserve">char549</t>
  </si>
  <si>
    <t xml:space="preserve">char550</t>
  </si>
  <si>
    <t xml:space="preserve">char551</t>
  </si>
  <si>
    <t xml:space="preserve">char552</t>
  </si>
  <si>
    <t xml:space="preserve">char553</t>
  </si>
  <si>
    <t xml:space="preserve">char554</t>
  </si>
  <si>
    <t xml:space="preserve">char555</t>
  </si>
  <si>
    <t xml:space="preserve">char556</t>
  </si>
  <si>
    <t xml:space="preserve">char557</t>
  </si>
  <si>
    <t xml:space="preserve">char558</t>
  </si>
  <si>
    <t xml:space="preserve">char559</t>
  </si>
  <si>
    <t xml:space="preserve">char560</t>
  </si>
  <si>
    <t xml:space="preserve">char561</t>
  </si>
  <si>
    <t xml:space="preserve">char562</t>
  </si>
  <si>
    <t xml:space="preserve">char563</t>
  </si>
  <si>
    <t xml:space="preserve">char564</t>
  </si>
  <si>
    <t xml:space="preserve">char565</t>
  </si>
  <si>
    <t xml:space="preserve">char566</t>
  </si>
  <si>
    <t xml:space="preserve">char567</t>
  </si>
  <si>
    <t xml:space="preserve">char568</t>
  </si>
  <si>
    <t xml:space="preserve">char569</t>
  </si>
  <si>
    <t xml:space="preserve">char570</t>
  </si>
  <si>
    <t xml:space="preserve">char571</t>
  </si>
  <si>
    <t xml:space="preserve">char572</t>
  </si>
  <si>
    <t xml:space="preserve">char573</t>
  </si>
  <si>
    <t xml:space="preserve">char574</t>
  </si>
  <si>
    <t xml:space="preserve">char575</t>
  </si>
  <si>
    <t xml:space="preserve">char576</t>
  </si>
  <si>
    <t xml:space="preserve">char577</t>
  </si>
  <si>
    <t xml:space="preserve">char578</t>
  </si>
  <si>
    <t xml:space="preserve">char579</t>
  </si>
  <si>
    <t xml:space="preserve">char580</t>
  </si>
  <si>
    <t xml:space="preserve">char581</t>
  </si>
  <si>
    <t xml:space="preserve">char582</t>
  </si>
  <si>
    <t xml:space="preserve">char583</t>
  </si>
  <si>
    <t xml:space="preserve">char584</t>
  </si>
  <si>
    <t xml:space="preserve">char585</t>
  </si>
  <si>
    <t xml:space="preserve">char586</t>
  </si>
  <si>
    <t xml:space="preserve">char587</t>
  </si>
  <si>
    <t xml:space="preserve">char588</t>
  </si>
  <si>
    <t xml:space="preserve">char589</t>
  </si>
  <si>
    <t xml:space="preserve">char590</t>
  </si>
  <si>
    <t xml:space="preserve">char591</t>
  </si>
  <si>
    <t xml:space="preserve">char592</t>
  </si>
  <si>
    <t xml:space="preserve">char593</t>
  </si>
  <si>
    <t xml:space="preserve">char594</t>
  </si>
  <si>
    <t xml:space="preserve">char595</t>
  </si>
  <si>
    <t xml:space="preserve">char596</t>
  </si>
  <si>
    <t xml:space="preserve">char597</t>
  </si>
  <si>
    <t xml:space="preserve">char598</t>
  </si>
  <si>
    <t xml:space="preserve">char599</t>
  </si>
  <si>
    <t xml:space="preserve">char600</t>
  </si>
  <si>
    <t xml:space="preserve">char601</t>
  </si>
  <si>
    <t xml:space="preserve">char602</t>
  </si>
  <si>
    <t xml:space="preserve">char603</t>
  </si>
  <si>
    <t xml:space="preserve">char604</t>
  </si>
  <si>
    <t xml:space="preserve">char605</t>
  </si>
  <si>
    <t xml:space="preserve">char606</t>
  </si>
  <si>
    <t xml:space="preserve">char607</t>
  </si>
  <si>
    <t xml:space="preserve">char608</t>
  </si>
  <si>
    <t xml:space="preserve">char609</t>
  </si>
  <si>
    <t xml:space="preserve">char610</t>
  </si>
  <si>
    <t xml:space="preserve">char611</t>
  </si>
  <si>
    <t xml:space="preserve">char612</t>
  </si>
  <si>
    <t xml:space="preserve">char613</t>
  </si>
  <si>
    <t xml:space="preserve">char614</t>
  </si>
  <si>
    <t xml:space="preserve">char615</t>
  </si>
  <si>
    <t xml:space="preserve">char616</t>
  </si>
  <si>
    <t xml:space="preserve">char617</t>
  </si>
  <si>
    <t xml:space="preserve">char618</t>
  </si>
  <si>
    <t xml:space="preserve">char619</t>
  </si>
  <si>
    <t xml:space="preserve">char620</t>
  </si>
  <si>
    <t xml:space="preserve">char621</t>
  </si>
  <si>
    <t xml:space="preserve">char622</t>
  </si>
  <si>
    <t xml:space="preserve">char623</t>
  </si>
  <si>
    <t xml:space="preserve">char624</t>
  </si>
  <si>
    <t xml:space="preserve">char625</t>
  </si>
  <si>
    <t xml:space="preserve">char626</t>
  </si>
  <si>
    <t xml:space="preserve">char627</t>
  </si>
  <si>
    <t xml:space="preserve">char628</t>
  </si>
  <si>
    <t xml:space="preserve">char629</t>
  </si>
  <si>
    <t xml:space="preserve">char630</t>
  </si>
  <si>
    <t xml:space="preserve">char631</t>
  </si>
  <si>
    <t xml:space="preserve">char632</t>
  </si>
  <si>
    <t xml:space="preserve">char633</t>
  </si>
  <si>
    <t xml:space="preserve">char634</t>
  </si>
  <si>
    <t xml:space="preserve">char635</t>
  </si>
  <si>
    <t xml:space="preserve">char636</t>
  </si>
  <si>
    <t xml:space="preserve">char637</t>
  </si>
  <si>
    <t xml:space="preserve">char638</t>
  </si>
  <si>
    <t xml:space="preserve">char639</t>
  </si>
  <si>
    <t xml:space="preserve">char640</t>
  </si>
  <si>
    <t xml:space="preserve">char641</t>
  </si>
  <si>
    <t xml:space="preserve">char642</t>
  </si>
  <si>
    <t xml:space="preserve">char643</t>
  </si>
  <si>
    <t xml:space="preserve">char644</t>
  </si>
  <si>
    <t xml:space="preserve">char645</t>
  </si>
  <si>
    <t xml:space="preserve">char646</t>
  </si>
  <si>
    <t xml:space="preserve">char647</t>
  </si>
  <si>
    <t xml:space="preserve">char648</t>
  </si>
  <si>
    <t xml:space="preserve">char649</t>
  </si>
  <si>
    <t xml:space="preserve">char650</t>
  </si>
  <si>
    <t xml:space="preserve">char651</t>
  </si>
  <si>
    <t xml:space="preserve">char652</t>
  </si>
  <si>
    <t xml:space="preserve">char653</t>
  </si>
  <si>
    <t xml:space="preserve">char654</t>
  </si>
  <si>
    <t xml:space="preserve">char655</t>
  </si>
  <si>
    <t xml:space="preserve">char656</t>
  </si>
  <si>
    <t xml:space="preserve">char657</t>
  </si>
  <si>
    <t xml:space="preserve">char658</t>
  </si>
  <si>
    <t xml:space="preserve">char659</t>
  </si>
  <si>
    <t xml:space="preserve">char660</t>
  </si>
  <si>
    <t xml:space="preserve">char661</t>
  </si>
  <si>
    <t xml:space="preserve">char662</t>
  </si>
  <si>
    <t xml:space="preserve">char663</t>
  </si>
  <si>
    <t xml:space="preserve">char664</t>
  </si>
  <si>
    <t xml:space="preserve">char665</t>
  </si>
  <si>
    <t xml:space="preserve">char666</t>
  </si>
  <si>
    <t xml:space="preserve">char667</t>
  </si>
  <si>
    <t xml:space="preserve">char668</t>
  </si>
  <si>
    <t xml:space="preserve">char669</t>
  </si>
  <si>
    <t xml:space="preserve">char670</t>
  </si>
  <si>
    <t xml:space="preserve">char671</t>
  </si>
  <si>
    <t xml:space="preserve">char672</t>
  </si>
  <si>
    <t xml:space="preserve">char673</t>
  </si>
  <si>
    <t xml:space="preserve">char674</t>
  </si>
  <si>
    <t xml:space="preserve">char675</t>
  </si>
  <si>
    <t xml:space="preserve">char676</t>
  </si>
  <si>
    <t xml:space="preserve">char677</t>
  </si>
  <si>
    <t xml:space="preserve">char678</t>
  </si>
  <si>
    <t xml:space="preserve">char679</t>
  </si>
  <si>
    <t xml:space="preserve">char680</t>
  </si>
  <si>
    <t xml:space="preserve">char681</t>
  </si>
  <si>
    <t xml:space="preserve">char682</t>
  </si>
  <si>
    <t xml:space="preserve">char683</t>
  </si>
  <si>
    <t xml:space="preserve">char684</t>
  </si>
  <si>
    <t xml:space="preserve">char685</t>
  </si>
  <si>
    <t xml:space="preserve">char686</t>
  </si>
  <si>
    <t xml:space="preserve">char687</t>
  </si>
  <si>
    <t xml:space="preserve">char688</t>
  </si>
  <si>
    <t xml:space="preserve">char689</t>
  </si>
  <si>
    <t xml:space="preserve">char690</t>
  </si>
  <si>
    <t xml:space="preserve">char691</t>
  </si>
  <si>
    <t xml:space="preserve">char692</t>
  </si>
  <si>
    <t xml:space="preserve">char693</t>
  </si>
  <si>
    <t xml:space="preserve">AA</t>
  </si>
  <si>
    <t xml:space="preserve">BB</t>
  </si>
  <si>
    <t xml:space="preserve">CC</t>
  </si>
  <si>
    <t xml:space="preserve">DD</t>
  </si>
  <si>
    <t xml:space="preserve">EE</t>
  </si>
  <si>
    <t xml:space="preserve">FF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</si>
</sst>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맑은 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94"/>
  <sheetViews>
    <sheetView showFormulas="false" showGridLines="true" showRowColHeaders="true" showZeros="true" rightToLeft="false" tabSelected="true" showOutlineSymbols="true" defaultGridColor="true" view="normal" topLeftCell="A256" colorId="64" zoomScale="100" zoomScaleNormal="100" zoomScalePageLayoutView="100" workbookViewId="0">
      <selection pane="topLeft" activeCell="A2" activeCellId="0" sqref="A2"/>
    </sheetView>
  </sheetViews>
  <sheetFormatPr defaultColWidth="11.640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f aca="true">RAND()*100</f>
        <v>26.9339190213941</v>
      </c>
      <c r="C2" s="0" t="n">
        <f aca="true">RAND()*100</f>
        <v>23.0767871602438</v>
      </c>
      <c r="D2" s="0" t="n">
        <f aca="true">RAND()*100</f>
        <v>76.9280852400698</v>
      </c>
      <c r="E2" s="0" t="n">
        <f aca="true">RAND()*100</f>
        <v>3.10398937435821</v>
      </c>
      <c r="F2" s="0" t="n">
        <f aca="true">RAND()*100</f>
        <v>32.1112664532848</v>
      </c>
      <c r="G2" s="0" t="n">
        <f aca="true">RAND()*100</f>
        <v>65.5344703583978</v>
      </c>
    </row>
    <row r="3" customFormat="false" ht="12.8" hidden="false" customHeight="false" outlineLevel="0" collapsed="false">
      <c r="A3" s="0" t="s">
        <v>8</v>
      </c>
      <c r="B3" s="0" t="n">
        <f aca="true">RAND()*100</f>
        <v>2.35099926358089</v>
      </c>
      <c r="C3" s="0" t="n">
        <f aca="true">RAND()*100</f>
        <v>86.8485739105381</v>
      </c>
      <c r="D3" s="0" t="n">
        <f aca="true">RAND()*100</f>
        <v>99.3887669988908</v>
      </c>
      <c r="E3" s="0" t="n">
        <f aca="true">RAND()*100</f>
        <v>49.2737142718397</v>
      </c>
      <c r="F3" s="0" t="n">
        <f aca="true">RAND()*100</f>
        <v>2.34215959208086</v>
      </c>
      <c r="G3" s="0" t="n">
        <f aca="true">RAND()*100</f>
        <v>90.6663606059738</v>
      </c>
    </row>
    <row r="4" customFormat="false" ht="12.8" hidden="false" customHeight="false" outlineLevel="0" collapsed="false">
      <c r="A4" s="0" t="s">
        <v>9</v>
      </c>
      <c r="B4" s="0" t="n">
        <f aca="true">RAND()*100</f>
        <v>96.6345904977061</v>
      </c>
      <c r="C4" s="0" t="n">
        <f aca="true">RAND()*100</f>
        <v>84.5999943441711</v>
      </c>
      <c r="D4" s="0" t="n">
        <f aca="true">RAND()*100</f>
        <v>31.7364617600106</v>
      </c>
      <c r="E4" s="0" t="n">
        <f aca="true">RAND()*100</f>
        <v>12.1906878310256</v>
      </c>
      <c r="F4" s="0" t="n">
        <f aca="true">RAND()*100</f>
        <v>17.469974339474</v>
      </c>
      <c r="G4" s="0" t="n">
        <f aca="true">RAND()*100</f>
        <v>9.79640354635194</v>
      </c>
    </row>
    <row r="5" customFormat="false" ht="12.8" hidden="false" customHeight="false" outlineLevel="0" collapsed="false">
      <c r="A5" s="0" t="s">
        <v>10</v>
      </c>
      <c r="B5" s="0" t="n">
        <f aca="true">RAND()*100</f>
        <v>48.2899979338981</v>
      </c>
      <c r="C5" s="0" t="n">
        <f aca="true">RAND()*100</f>
        <v>52.7316341758706</v>
      </c>
      <c r="D5" s="0" t="n">
        <f aca="true">RAND()*100</f>
        <v>72.7798042003997</v>
      </c>
      <c r="E5" s="0" t="n">
        <f aca="true">RAND()*100</f>
        <v>93.4984187711962</v>
      </c>
      <c r="F5" s="0" t="n">
        <f aca="true">RAND()*100</f>
        <v>9.31878407718614</v>
      </c>
      <c r="G5" s="0" t="n">
        <f aca="true">RAND()*100</f>
        <v>6.11112242331728</v>
      </c>
    </row>
    <row r="6" customFormat="false" ht="12.8" hidden="false" customHeight="false" outlineLevel="0" collapsed="false">
      <c r="A6" s="0" t="s">
        <v>11</v>
      </c>
      <c r="B6" s="0" t="n">
        <f aca="true">RAND()*100</f>
        <v>46.5337140136398</v>
      </c>
      <c r="C6" s="0" t="n">
        <f aca="true">RAND()*100</f>
        <v>49.4956627371721</v>
      </c>
      <c r="D6" s="0" t="n">
        <f aca="true">RAND()*100</f>
        <v>98.1656430405565</v>
      </c>
      <c r="E6" s="0" t="n">
        <f aca="true">RAND()*100</f>
        <v>75.343908846844</v>
      </c>
      <c r="F6" s="0" t="n">
        <f aca="true">RAND()*100</f>
        <v>26.7154513509013</v>
      </c>
      <c r="G6" s="0" t="n">
        <f aca="true">RAND()*100</f>
        <v>1.941522967536</v>
      </c>
    </row>
    <row r="7" customFormat="false" ht="12.8" hidden="false" customHeight="false" outlineLevel="0" collapsed="false">
      <c r="A7" s="0" t="s">
        <v>12</v>
      </c>
      <c r="B7" s="0" t="n">
        <f aca="true">RAND()*100</f>
        <v>82.5633905944414</v>
      </c>
      <c r="C7" s="0" t="n">
        <f aca="true">RAND()*100</f>
        <v>45.0768670649268</v>
      </c>
      <c r="D7" s="0" t="n">
        <f aca="true">RAND()*100</f>
        <v>32.877882628236</v>
      </c>
      <c r="E7" s="0" t="n">
        <f aca="true">RAND()*100</f>
        <v>54.0971859009005</v>
      </c>
      <c r="F7" s="0" t="n">
        <f aca="true">RAND()*100</f>
        <v>40.8371853758581</v>
      </c>
      <c r="G7" s="0" t="n">
        <f aca="true">RAND()*100</f>
        <v>13.2037554285489</v>
      </c>
    </row>
    <row r="8" customFormat="false" ht="12.8" hidden="false" customHeight="false" outlineLevel="0" collapsed="false">
      <c r="A8" s="0" t="s">
        <v>13</v>
      </c>
      <c r="B8" s="0" t="n">
        <f aca="true">RAND()*100</f>
        <v>77.5525533012115</v>
      </c>
      <c r="C8" s="0" t="n">
        <f aca="true">RAND()*100</f>
        <v>89.5188838592731</v>
      </c>
      <c r="D8" s="0" t="n">
        <f aca="true">RAND()*100</f>
        <v>17.6381263998337</v>
      </c>
      <c r="E8" s="0" t="n">
        <f aca="true">RAND()*100</f>
        <v>3.21901525603607</v>
      </c>
      <c r="F8" s="0" t="n">
        <f aca="true">RAND()*100</f>
        <v>57.560300140176</v>
      </c>
      <c r="G8" s="0" t="n">
        <f aca="true">RAND()*100</f>
        <v>43.6199711519294</v>
      </c>
    </row>
    <row r="9" customFormat="false" ht="12.8" hidden="false" customHeight="false" outlineLevel="0" collapsed="false">
      <c r="A9" s="0" t="s">
        <v>14</v>
      </c>
      <c r="B9" s="0" t="n">
        <f aca="true">RAND()*100</f>
        <v>92.0174548984505</v>
      </c>
      <c r="C9" s="0" t="n">
        <f aca="true">RAND()*100</f>
        <v>21.6370054637082</v>
      </c>
      <c r="D9" s="0" t="n">
        <f aca="true">RAND()*100</f>
        <v>67.4756324966438</v>
      </c>
      <c r="E9" s="0" t="n">
        <f aca="true">RAND()*100</f>
        <v>52.9599221539684</v>
      </c>
      <c r="F9" s="0" t="n">
        <f aca="true">RAND()*100</f>
        <v>2.61901289923117</v>
      </c>
      <c r="G9" s="0" t="n">
        <f aca="true">RAND()*100</f>
        <v>63.5192004148848</v>
      </c>
    </row>
    <row r="10" customFormat="false" ht="12.8" hidden="false" customHeight="false" outlineLevel="0" collapsed="false">
      <c r="A10" s="0" t="s">
        <v>15</v>
      </c>
      <c r="B10" s="0" t="n">
        <f aca="true">RAND()*100</f>
        <v>45.3661467763595</v>
      </c>
      <c r="C10" s="0" t="n">
        <f aca="true">RAND()*100</f>
        <v>2.09242725977674</v>
      </c>
      <c r="D10" s="0" t="n">
        <f aca="true">RAND()*100</f>
        <v>20.4509677249007</v>
      </c>
      <c r="E10" s="0" t="n">
        <f aca="true">RAND()*100</f>
        <v>57.7715485705994</v>
      </c>
      <c r="F10" s="0" t="n">
        <f aca="true">RAND()*100</f>
        <v>34.1645036241971</v>
      </c>
      <c r="G10" s="0" t="n">
        <f aca="true">RAND()*100</f>
        <v>40.1824609492905</v>
      </c>
    </row>
    <row r="11" customFormat="false" ht="12.8" hidden="false" customHeight="false" outlineLevel="0" collapsed="false">
      <c r="A11" s="0" t="s">
        <v>16</v>
      </c>
      <c r="B11" s="0" t="n">
        <f aca="true">RAND()*100</f>
        <v>31.3716959324665</v>
      </c>
      <c r="C11" s="0" t="n">
        <f aca="true">RAND()*100</f>
        <v>78.6083815968595</v>
      </c>
      <c r="D11" s="0" t="n">
        <f aca="true">RAND()*100</f>
        <v>27.4517572368495</v>
      </c>
      <c r="E11" s="0" t="n">
        <f aca="true">RAND()*100</f>
        <v>0.394708861131221</v>
      </c>
      <c r="F11" s="0" t="n">
        <f aca="true">RAND()*100</f>
        <v>61.3515602308326</v>
      </c>
      <c r="G11" s="0" t="n">
        <f aca="true">RAND()*100</f>
        <v>28.4212190774269</v>
      </c>
    </row>
    <row r="12" customFormat="false" ht="12.8" hidden="false" customHeight="false" outlineLevel="0" collapsed="false">
      <c r="A12" s="0" t="s">
        <v>17</v>
      </c>
      <c r="B12" s="0" t="n">
        <f aca="true">RAND()*100</f>
        <v>90.8124144538306</v>
      </c>
      <c r="C12" s="0" t="n">
        <f aca="true">RAND()*100</f>
        <v>78.1530081643723</v>
      </c>
      <c r="D12" s="0" t="n">
        <f aca="true">RAND()*100</f>
        <v>52.1066330256872</v>
      </c>
      <c r="E12" s="0" t="n">
        <f aca="true">RAND()*100</f>
        <v>91.8616859358735</v>
      </c>
      <c r="F12" s="0" t="n">
        <f aca="true">RAND()*100</f>
        <v>26.6434273100458</v>
      </c>
      <c r="G12" s="0" t="n">
        <f aca="true">RAND()*100</f>
        <v>46.474794682581</v>
      </c>
    </row>
    <row r="13" customFormat="false" ht="12.8" hidden="false" customHeight="false" outlineLevel="0" collapsed="false">
      <c r="A13" s="0" t="s">
        <v>18</v>
      </c>
      <c r="B13" s="0" t="n">
        <f aca="true">RAND()*100</f>
        <v>62.3239665408619</v>
      </c>
      <c r="C13" s="0" t="n">
        <f aca="true">RAND()*100</f>
        <v>93.9584095380269</v>
      </c>
      <c r="D13" s="0" t="n">
        <f aca="true">RAND()*100</f>
        <v>61.3758352701552</v>
      </c>
      <c r="E13" s="0" t="n">
        <f aca="true">RAND()*100</f>
        <v>84.2716888641007</v>
      </c>
      <c r="F13" s="0" t="n">
        <f aca="true">RAND()*100</f>
        <v>33.0915639526211</v>
      </c>
      <c r="G13" s="0" t="n">
        <f aca="true">RAND()*100</f>
        <v>86.3417132641189</v>
      </c>
    </row>
    <row r="14" customFormat="false" ht="12.8" hidden="false" customHeight="false" outlineLevel="0" collapsed="false">
      <c r="A14" s="0" t="s">
        <v>19</v>
      </c>
      <c r="B14" s="0" t="n">
        <f aca="true">RAND()*100</f>
        <v>10.943571140524</v>
      </c>
      <c r="C14" s="0" t="n">
        <f aca="true">RAND()*100</f>
        <v>62.9292958299629</v>
      </c>
      <c r="D14" s="0" t="n">
        <f aca="true">RAND()*100</f>
        <v>81.5861816401593</v>
      </c>
      <c r="E14" s="0" t="n">
        <f aca="true">RAND()*100</f>
        <v>87.9131610156037</v>
      </c>
      <c r="F14" s="0" t="n">
        <f aca="true">RAND()*100</f>
        <v>69.7944556945004</v>
      </c>
      <c r="G14" s="0" t="n">
        <f aca="true">RAND()*100</f>
        <v>25.9995441068895</v>
      </c>
    </row>
    <row r="15" customFormat="false" ht="12.8" hidden="false" customHeight="false" outlineLevel="0" collapsed="false">
      <c r="A15" s="0" t="s">
        <v>20</v>
      </c>
      <c r="B15" s="0" t="n">
        <f aca="true">RAND()*100</f>
        <v>86.6931183147244</v>
      </c>
      <c r="C15" s="0" t="n">
        <f aca="true">RAND()*100</f>
        <v>81.9026465644129</v>
      </c>
      <c r="D15" s="0" t="n">
        <f aca="true">RAND()*100</f>
        <v>43.699021206703</v>
      </c>
      <c r="E15" s="0" t="n">
        <f aca="true">RAND()*100</f>
        <v>61.6782640456222</v>
      </c>
      <c r="F15" s="0" t="n">
        <f aca="true">RAND()*100</f>
        <v>60.5033535161056</v>
      </c>
      <c r="G15" s="0" t="n">
        <f aca="true">RAND()*100</f>
        <v>57.9237687052228</v>
      </c>
    </row>
    <row r="16" customFormat="false" ht="12.8" hidden="false" customHeight="false" outlineLevel="0" collapsed="false">
      <c r="A16" s="0" t="s">
        <v>21</v>
      </c>
      <c r="B16" s="0" t="n">
        <f aca="true">RAND()*100</f>
        <v>77.686915860977</v>
      </c>
      <c r="C16" s="0" t="n">
        <f aca="true">RAND()*100</f>
        <v>63.0106745637022</v>
      </c>
      <c r="D16" s="0" t="n">
        <f aca="true">RAND()*100</f>
        <v>81.8485620548017</v>
      </c>
      <c r="E16" s="0" t="n">
        <f aca="true">RAND()*100</f>
        <v>12.7689372398891</v>
      </c>
      <c r="F16" s="0" t="n">
        <f aca="true">RAND()*100</f>
        <v>4.46758616017178</v>
      </c>
      <c r="G16" s="0" t="n">
        <f aca="true">RAND()*100</f>
        <v>81.8886010325514</v>
      </c>
    </row>
    <row r="17" customFormat="false" ht="12.8" hidden="false" customHeight="false" outlineLevel="0" collapsed="false">
      <c r="A17" s="0" t="s">
        <v>22</v>
      </c>
      <c r="B17" s="0" t="n">
        <f aca="true">RAND()*100</f>
        <v>7.68539094133303</v>
      </c>
      <c r="C17" s="0" t="n">
        <f aca="true">RAND()*100</f>
        <v>46.3193371542729</v>
      </c>
      <c r="D17" s="0" t="n">
        <f aca="true">RAND()*100</f>
        <v>42.3017905210145</v>
      </c>
      <c r="E17" s="0" t="n">
        <f aca="true">RAND()*100</f>
        <v>90.3367419377901</v>
      </c>
      <c r="F17" s="0" t="n">
        <f aca="true">RAND()*100</f>
        <v>22.3782635177486</v>
      </c>
      <c r="G17" s="0" t="n">
        <f aca="true">RAND()*100</f>
        <v>40.9279954736121</v>
      </c>
    </row>
    <row r="18" customFormat="false" ht="12.8" hidden="false" customHeight="false" outlineLevel="0" collapsed="false">
      <c r="A18" s="0" t="s">
        <v>23</v>
      </c>
      <c r="B18" s="0" t="n">
        <f aca="true">RAND()*100</f>
        <v>37.2132392483763</v>
      </c>
      <c r="C18" s="0" t="n">
        <f aca="true">RAND()*100</f>
        <v>0.701910990756005</v>
      </c>
      <c r="D18" s="0" t="n">
        <f aca="true">RAND()*100</f>
        <v>29.1882067802362</v>
      </c>
      <c r="E18" s="0" t="n">
        <f aca="true">RAND()*100</f>
        <v>37.5668000546284</v>
      </c>
      <c r="F18" s="0" t="n">
        <f aca="true">RAND()*100</f>
        <v>92.5411974894814</v>
      </c>
      <c r="G18" s="0" t="n">
        <f aca="true">RAND()*100</f>
        <v>59.1914187767543</v>
      </c>
    </row>
    <row r="19" customFormat="false" ht="12.8" hidden="false" customHeight="false" outlineLevel="0" collapsed="false">
      <c r="A19" s="0" t="s">
        <v>24</v>
      </c>
      <c r="B19" s="0" t="n">
        <f aca="true">RAND()*100</f>
        <v>27.0687057520263</v>
      </c>
      <c r="C19" s="0" t="n">
        <f aca="true">RAND()*100</f>
        <v>57.8442171565257</v>
      </c>
      <c r="D19" s="0" t="n">
        <f aca="true">RAND()*100</f>
        <v>61.481478845235</v>
      </c>
      <c r="E19" s="0" t="n">
        <f aca="true">RAND()*100</f>
        <v>75.7382591837086</v>
      </c>
      <c r="F19" s="0" t="n">
        <f aca="true">RAND()*100</f>
        <v>34.7881169407629</v>
      </c>
      <c r="G19" s="0" t="n">
        <f aca="true">RAND()*100</f>
        <v>18.6073493794538</v>
      </c>
    </row>
    <row r="20" customFormat="false" ht="12.8" hidden="false" customHeight="false" outlineLevel="0" collapsed="false">
      <c r="A20" s="0" t="s">
        <v>25</v>
      </c>
      <c r="B20" s="0" t="n">
        <f aca="true">RAND()*100</f>
        <v>24.6592303854413</v>
      </c>
      <c r="C20" s="0" t="n">
        <f aca="true">RAND()*100</f>
        <v>93.5060434858315</v>
      </c>
      <c r="D20" s="0" t="n">
        <f aca="true">RAND()*100</f>
        <v>74.6498112450354</v>
      </c>
      <c r="E20" s="0" t="n">
        <f aca="true">RAND()*100</f>
        <v>56.9447778514586</v>
      </c>
      <c r="F20" s="0" t="n">
        <f aca="true">RAND()*100</f>
        <v>98.5047434805892</v>
      </c>
      <c r="G20" s="0" t="n">
        <f aca="true">RAND()*100</f>
        <v>31.2124271062203</v>
      </c>
    </row>
    <row r="21" customFormat="false" ht="12.8" hidden="false" customHeight="false" outlineLevel="0" collapsed="false">
      <c r="A21" s="0" t="s">
        <v>26</v>
      </c>
      <c r="B21" s="0" t="n">
        <f aca="true">RAND()*100</f>
        <v>44.1128419828601</v>
      </c>
      <c r="C21" s="0" t="n">
        <f aca="true">RAND()*100</f>
        <v>50.5315021495335</v>
      </c>
      <c r="D21" s="0" t="n">
        <f aca="true">RAND()*100</f>
        <v>16.4216652861796</v>
      </c>
      <c r="E21" s="0" t="n">
        <f aca="true">RAND()*100</f>
        <v>28.1682740780525</v>
      </c>
      <c r="F21" s="0" t="n">
        <f aca="true">RAND()*100</f>
        <v>19.6172792115249</v>
      </c>
      <c r="G21" s="0" t="n">
        <f aca="true">RAND()*100</f>
        <v>10.7274605543353</v>
      </c>
    </row>
    <row r="22" customFormat="false" ht="12.8" hidden="false" customHeight="false" outlineLevel="0" collapsed="false">
      <c r="A22" s="0" t="s">
        <v>27</v>
      </c>
      <c r="B22" s="0" t="n">
        <f aca="true">RAND()*100</f>
        <v>55.6181830936112</v>
      </c>
      <c r="C22" s="0" t="n">
        <f aca="true">RAND()*100</f>
        <v>69.3815321777947</v>
      </c>
      <c r="D22" s="0" t="n">
        <f aca="true">RAND()*100</f>
        <v>11.1405148287304</v>
      </c>
      <c r="E22" s="0" t="n">
        <f aca="true">RAND()*100</f>
        <v>23.9017550018616</v>
      </c>
      <c r="F22" s="0" t="n">
        <f aca="true">RAND()*100</f>
        <v>32.7621147152968</v>
      </c>
      <c r="G22" s="0" t="n">
        <f aca="true">RAND()*100</f>
        <v>59.4559013959952</v>
      </c>
    </row>
    <row r="23" customFormat="false" ht="12.8" hidden="false" customHeight="false" outlineLevel="0" collapsed="false">
      <c r="A23" s="0" t="s">
        <v>28</v>
      </c>
      <c r="B23" s="0" t="n">
        <f aca="true">RAND()*100</f>
        <v>75.5996955209412</v>
      </c>
      <c r="C23" s="0" t="n">
        <f aca="true">RAND()*100</f>
        <v>14.4113685120828</v>
      </c>
      <c r="D23" s="0" t="n">
        <f aca="true">RAND()*100</f>
        <v>58.8156299316324</v>
      </c>
      <c r="E23" s="0" t="n">
        <f aca="true">RAND()*100</f>
        <v>86.8334937025793</v>
      </c>
      <c r="F23" s="0" t="n">
        <f aca="true">RAND()*100</f>
        <v>1.38107895618305</v>
      </c>
      <c r="G23" s="0" t="n">
        <f aca="true">RAND()*100</f>
        <v>75.8417836506851</v>
      </c>
    </row>
    <row r="24" customFormat="false" ht="12.8" hidden="false" customHeight="false" outlineLevel="0" collapsed="false">
      <c r="A24" s="0" t="s">
        <v>29</v>
      </c>
      <c r="B24" s="0" t="n">
        <f aca="true">RAND()*100</f>
        <v>58.2899900968187</v>
      </c>
      <c r="C24" s="0" t="n">
        <f aca="true">RAND()*100</f>
        <v>25.6648566690274</v>
      </c>
      <c r="D24" s="0" t="n">
        <f aca="true">RAND()*100</f>
        <v>45.4952545347624</v>
      </c>
      <c r="E24" s="0" t="n">
        <f aca="true">RAND()*100</f>
        <v>32.8836115659215</v>
      </c>
      <c r="F24" s="0" t="n">
        <f aca="true">RAND()*100</f>
        <v>27.8699486865662</v>
      </c>
      <c r="G24" s="0" t="n">
        <f aca="true">RAND()*100</f>
        <v>85.1843805401586</v>
      </c>
    </row>
    <row r="25" customFormat="false" ht="12.8" hidden="false" customHeight="false" outlineLevel="0" collapsed="false">
      <c r="A25" s="0" t="s">
        <v>30</v>
      </c>
      <c r="B25" s="0" t="n">
        <f aca="true">RAND()*100</f>
        <v>30.9203517972492</v>
      </c>
      <c r="C25" s="0" t="n">
        <f aca="true">RAND()*100</f>
        <v>23.9586881943978</v>
      </c>
      <c r="D25" s="0" t="n">
        <f aca="true">RAND()*100</f>
        <v>6.98734774487093</v>
      </c>
      <c r="E25" s="0" t="n">
        <f aca="true">RAND()*100</f>
        <v>84.922463411931</v>
      </c>
      <c r="F25" s="0" t="n">
        <f aca="true">RAND()*100</f>
        <v>67.3108098213561</v>
      </c>
      <c r="G25" s="0" t="n">
        <f aca="true">RAND()*100</f>
        <v>62.1147838304751</v>
      </c>
    </row>
    <row r="26" customFormat="false" ht="12.8" hidden="false" customHeight="false" outlineLevel="0" collapsed="false">
      <c r="A26" s="0" t="s">
        <v>31</v>
      </c>
      <c r="B26" s="0" t="n">
        <f aca="true">RAND()*100</f>
        <v>21.3725392590277</v>
      </c>
      <c r="C26" s="0" t="n">
        <f aca="true">RAND()*100</f>
        <v>1.98331092251465</v>
      </c>
      <c r="D26" s="0" t="n">
        <f aca="true">RAND()*100</f>
        <v>76.4908800949343</v>
      </c>
      <c r="E26" s="0" t="n">
        <f aca="true">RAND()*100</f>
        <v>83.6870659026317</v>
      </c>
      <c r="F26" s="0" t="n">
        <f aca="true">RAND()*100</f>
        <v>58.8419926469214</v>
      </c>
      <c r="G26" s="0" t="n">
        <f aca="true">RAND()*100</f>
        <v>60.6769543956034</v>
      </c>
    </row>
    <row r="27" customFormat="false" ht="12.8" hidden="false" customHeight="false" outlineLevel="0" collapsed="false">
      <c r="A27" s="0" t="s">
        <v>32</v>
      </c>
      <c r="B27" s="0" t="n">
        <f aca="true">RAND()*100</f>
        <v>78.3856475609355</v>
      </c>
      <c r="C27" s="0" t="n">
        <f aca="true">RAND()*100</f>
        <v>7.52803181530908</v>
      </c>
      <c r="D27" s="0" t="n">
        <f aca="true">RAND()*100</f>
        <v>81.8801771965809</v>
      </c>
      <c r="E27" s="0" t="n">
        <f aca="true">RAND()*100</f>
        <v>43.6915467842482</v>
      </c>
      <c r="F27" s="0" t="n">
        <f aca="true">RAND()*100</f>
        <v>33.9715082547627</v>
      </c>
      <c r="G27" s="0" t="n">
        <f aca="true">RAND()*100</f>
        <v>14.2353137605824</v>
      </c>
    </row>
    <row r="28" customFormat="false" ht="12.8" hidden="false" customHeight="false" outlineLevel="0" collapsed="false">
      <c r="A28" s="0" t="s">
        <v>33</v>
      </c>
      <c r="B28" s="0" t="n">
        <f aca="true">RAND()*100</f>
        <v>39.6015018108301</v>
      </c>
      <c r="C28" s="0" t="n">
        <f aca="true">RAND()*100</f>
        <v>93.3685000403784</v>
      </c>
      <c r="D28" s="0" t="n">
        <f aca="true">RAND()*100</f>
        <v>33.1768030649982</v>
      </c>
      <c r="E28" s="0" t="n">
        <f aca="true">RAND()*100</f>
        <v>80.302576709073</v>
      </c>
      <c r="F28" s="0" t="n">
        <f aca="true">RAND()*100</f>
        <v>34.2364126699977</v>
      </c>
      <c r="G28" s="0" t="n">
        <f aca="true">RAND()*100</f>
        <v>72.8438997059129</v>
      </c>
    </row>
    <row r="29" customFormat="false" ht="12.8" hidden="false" customHeight="false" outlineLevel="0" collapsed="false">
      <c r="A29" s="0" t="s">
        <v>34</v>
      </c>
      <c r="B29" s="0" t="n">
        <f aca="true">RAND()*100</f>
        <v>21.2601601961069</v>
      </c>
      <c r="C29" s="0" t="n">
        <f aca="true">RAND()*100</f>
        <v>14.7429602104239</v>
      </c>
      <c r="D29" s="0" t="n">
        <f aca="true">RAND()*100</f>
        <v>67.310837993864</v>
      </c>
      <c r="E29" s="0" t="n">
        <f aca="true">RAND()*100</f>
        <v>29.7868694760837</v>
      </c>
      <c r="F29" s="0" t="n">
        <f aca="true">RAND()*100</f>
        <v>83.1298126024194</v>
      </c>
      <c r="G29" s="0" t="n">
        <f aca="true">RAND()*100</f>
        <v>11.2704141181894</v>
      </c>
    </row>
    <row r="30" customFormat="false" ht="12.8" hidden="false" customHeight="false" outlineLevel="0" collapsed="false">
      <c r="A30" s="0" t="s">
        <v>35</v>
      </c>
      <c r="B30" s="0" t="n">
        <f aca="true">RAND()*100</f>
        <v>61.2837071181275</v>
      </c>
      <c r="C30" s="0" t="n">
        <f aca="true">RAND()*100</f>
        <v>0.207165966276079</v>
      </c>
      <c r="D30" s="0" t="n">
        <f aca="true">RAND()*100</f>
        <v>14.5891538471915</v>
      </c>
      <c r="E30" s="0" t="n">
        <f aca="true">RAND()*100</f>
        <v>86.4480901858769</v>
      </c>
      <c r="F30" s="0" t="n">
        <f aca="true">RAND()*100</f>
        <v>41.3057776982896</v>
      </c>
      <c r="G30" s="0" t="n">
        <f aca="true">RAND()*100</f>
        <v>84.817826806102</v>
      </c>
    </row>
    <row r="31" customFormat="false" ht="12.8" hidden="false" customHeight="false" outlineLevel="0" collapsed="false">
      <c r="A31" s="0" t="s">
        <v>36</v>
      </c>
      <c r="B31" s="0" t="n">
        <f aca="true">RAND()*100</f>
        <v>75.8557213819586</v>
      </c>
      <c r="C31" s="0" t="n">
        <f aca="true">RAND()*100</f>
        <v>61.6710744914599</v>
      </c>
      <c r="D31" s="0" t="n">
        <f aca="true">RAND()*100</f>
        <v>83.7502980255522</v>
      </c>
      <c r="E31" s="0" t="n">
        <f aca="true">RAND()*100</f>
        <v>74.4167267694138</v>
      </c>
      <c r="F31" s="0" t="n">
        <f aca="true">RAND()*100</f>
        <v>92.0538348495029</v>
      </c>
      <c r="G31" s="0" t="n">
        <f aca="true">RAND()*100</f>
        <v>18.8164004706778</v>
      </c>
    </row>
    <row r="32" customFormat="false" ht="12.8" hidden="false" customHeight="false" outlineLevel="0" collapsed="false">
      <c r="A32" s="0" t="s">
        <v>37</v>
      </c>
      <c r="B32" s="0" t="n">
        <f aca="true">RAND()*100</f>
        <v>94.6615626220591</v>
      </c>
      <c r="C32" s="0" t="n">
        <f aca="true">RAND()*100</f>
        <v>9.26671532215551</v>
      </c>
      <c r="D32" s="0" t="n">
        <f aca="true">RAND()*100</f>
        <v>80.5171031854115</v>
      </c>
      <c r="E32" s="0" t="n">
        <f aca="true">RAND()*100</f>
        <v>52.6644242345355</v>
      </c>
      <c r="F32" s="0" t="n">
        <f aca="true">RAND()*100</f>
        <v>63.2998696877621</v>
      </c>
      <c r="G32" s="0" t="n">
        <f aca="true">RAND()*100</f>
        <v>83.2456484087743</v>
      </c>
    </row>
    <row r="33" customFormat="false" ht="12.8" hidden="false" customHeight="false" outlineLevel="0" collapsed="false">
      <c r="A33" s="0" t="s">
        <v>38</v>
      </c>
      <c r="B33" s="0" t="n">
        <f aca="true">RAND()*100</f>
        <v>13.2512739975937</v>
      </c>
      <c r="C33" s="0" t="n">
        <f aca="true">RAND()*100</f>
        <v>1.62327653961256</v>
      </c>
      <c r="D33" s="0" t="n">
        <f aca="true">RAND()*100</f>
        <v>85.4258577222936</v>
      </c>
      <c r="E33" s="0" t="n">
        <f aca="true">RAND()*100</f>
        <v>62.096703320276</v>
      </c>
      <c r="F33" s="0" t="n">
        <f aca="true">RAND()*100</f>
        <v>93.9062222721987</v>
      </c>
      <c r="G33" s="0" t="n">
        <f aca="true">RAND()*100</f>
        <v>42.3552129301243</v>
      </c>
    </row>
    <row r="34" customFormat="false" ht="12.8" hidden="false" customHeight="false" outlineLevel="0" collapsed="false">
      <c r="A34" s="0" t="s">
        <v>39</v>
      </c>
      <c r="B34" s="0" t="n">
        <f aca="true">RAND()*100</f>
        <v>31.7983813001774</v>
      </c>
      <c r="C34" s="0" t="n">
        <f aca="true">RAND()*100</f>
        <v>30.6143188499846</v>
      </c>
      <c r="D34" s="0" t="n">
        <f aca="true">RAND()*100</f>
        <v>50.3535622847267</v>
      </c>
      <c r="E34" s="0" t="n">
        <f aca="true">RAND()*100</f>
        <v>42.3417323385365</v>
      </c>
      <c r="F34" s="0" t="n">
        <f aca="true">RAND()*100</f>
        <v>49.064000567887</v>
      </c>
      <c r="G34" s="0" t="n">
        <f aca="true">RAND()*100</f>
        <v>84.9356345250271</v>
      </c>
    </row>
    <row r="35" customFormat="false" ht="12.8" hidden="false" customHeight="false" outlineLevel="0" collapsed="false">
      <c r="A35" s="0" t="s">
        <v>40</v>
      </c>
      <c r="B35" s="0" t="n">
        <f aca="true">RAND()*100</f>
        <v>42.5697960774414</v>
      </c>
      <c r="C35" s="0" t="n">
        <f aca="true">RAND()*100</f>
        <v>84.0221164398827</v>
      </c>
      <c r="D35" s="0" t="n">
        <f aca="true">RAND()*100</f>
        <v>53.9842047379352</v>
      </c>
      <c r="E35" s="0" t="n">
        <f aca="true">RAND()*100</f>
        <v>84.9352030432783</v>
      </c>
      <c r="F35" s="0" t="n">
        <f aca="true">RAND()*100</f>
        <v>59.5303412410431</v>
      </c>
      <c r="G35" s="0" t="n">
        <f aca="true">RAND()*100</f>
        <v>83.5236681508832</v>
      </c>
    </row>
    <row r="36" customFormat="false" ht="12.8" hidden="false" customHeight="false" outlineLevel="0" collapsed="false">
      <c r="A36" s="0" t="s">
        <v>41</v>
      </c>
      <c r="B36" s="0" t="n">
        <f aca="true">RAND()*100</f>
        <v>0.227378017734736</v>
      </c>
      <c r="C36" s="0" t="n">
        <f aca="true">RAND()*100</f>
        <v>46.139462327119</v>
      </c>
      <c r="D36" s="0" t="n">
        <f aca="true">RAND()*100</f>
        <v>89.4881585962139</v>
      </c>
      <c r="E36" s="0" t="n">
        <f aca="true">RAND()*100</f>
        <v>48.9952902193181</v>
      </c>
      <c r="F36" s="0" t="n">
        <f aca="true">RAND()*100</f>
        <v>93.3608903200366</v>
      </c>
      <c r="G36" s="0" t="n">
        <f aca="true">RAND()*100</f>
        <v>4.96145630022511</v>
      </c>
    </row>
    <row r="37" customFormat="false" ht="12.8" hidden="false" customHeight="false" outlineLevel="0" collapsed="false">
      <c r="A37" s="0" t="s">
        <v>42</v>
      </c>
      <c r="B37" s="0" t="n">
        <f aca="true">RAND()*100</f>
        <v>55.5460898787715</v>
      </c>
      <c r="C37" s="0" t="n">
        <f aca="true">RAND()*100</f>
        <v>5.93708363594487</v>
      </c>
      <c r="D37" s="0" t="n">
        <f aca="true">RAND()*100</f>
        <v>34.0897546266206</v>
      </c>
      <c r="E37" s="0" t="n">
        <f aca="true">RAND()*100</f>
        <v>19.6421181899495</v>
      </c>
      <c r="F37" s="0" t="n">
        <f aca="true">RAND()*100</f>
        <v>87.43000383256</v>
      </c>
      <c r="G37" s="0" t="n">
        <f aca="true">RAND()*100</f>
        <v>33.54378513759</v>
      </c>
    </row>
    <row r="38" customFormat="false" ht="12.8" hidden="false" customHeight="false" outlineLevel="0" collapsed="false">
      <c r="A38" s="0" t="s">
        <v>43</v>
      </c>
      <c r="B38" s="0" t="n">
        <f aca="true">RAND()*100</f>
        <v>45.158350339625</v>
      </c>
      <c r="C38" s="0" t="n">
        <f aca="true">RAND()*100</f>
        <v>1.13292032619938</v>
      </c>
      <c r="D38" s="0" t="n">
        <f aca="true">RAND()*100</f>
        <v>30.568519688677</v>
      </c>
      <c r="E38" s="0" t="n">
        <f aca="true">RAND()*100</f>
        <v>30.3580984356813</v>
      </c>
      <c r="F38" s="0" t="n">
        <f aca="true">RAND()*100</f>
        <v>12.4988735071383</v>
      </c>
      <c r="G38" s="0" t="n">
        <f aca="true">RAND()*100</f>
        <v>10.8205381897278</v>
      </c>
    </row>
    <row r="39" customFormat="false" ht="12.8" hidden="false" customHeight="false" outlineLevel="0" collapsed="false">
      <c r="A39" s="0" t="s">
        <v>44</v>
      </c>
      <c r="B39" s="0" t="n">
        <f aca="true">RAND()*100</f>
        <v>78.4220884903334</v>
      </c>
      <c r="C39" s="0" t="n">
        <f aca="true">RAND()*100</f>
        <v>15.726213355083</v>
      </c>
      <c r="D39" s="0" t="n">
        <f aca="true">RAND()*100</f>
        <v>98.4529072535224</v>
      </c>
      <c r="E39" s="0" t="n">
        <f aca="true">RAND()*100</f>
        <v>40.9621422295459</v>
      </c>
      <c r="F39" s="0" t="n">
        <f aca="true">RAND()*100</f>
        <v>94.746154837776</v>
      </c>
      <c r="G39" s="0" t="n">
        <f aca="true">RAND()*100</f>
        <v>78.7515901611187</v>
      </c>
    </row>
    <row r="40" customFormat="false" ht="12.8" hidden="false" customHeight="false" outlineLevel="0" collapsed="false">
      <c r="A40" s="0" t="s">
        <v>45</v>
      </c>
      <c r="B40" s="0" t="n">
        <f aca="true">RAND()*100</f>
        <v>95.1160135795362</v>
      </c>
      <c r="C40" s="0" t="n">
        <f aca="true">RAND()*100</f>
        <v>84.2588833183982</v>
      </c>
      <c r="D40" s="0" t="n">
        <f aca="true">RAND()*100</f>
        <v>74.3699754471891</v>
      </c>
      <c r="E40" s="0" t="n">
        <f aca="true">RAND()*100</f>
        <v>57.6674443320371</v>
      </c>
      <c r="F40" s="0" t="n">
        <f aca="true">RAND()*100</f>
        <v>28.111438837368</v>
      </c>
      <c r="G40" s="0" t="n">
        <f aca="true">RAND()*100</f>
        <v>33.4220302174799</v>
      </c>
    </row>
    <row r="41" customFormat="false" ht="12.8" hidden="false" customHeight="false" outlineLevel="0" collapsed="false">
      <c r="A41" s="0" t="s">
        <v>46</v>
      </c>
      <c r="B41" s="0" t="n">
        <f aca="true">RAND()*100</f>
        <v>34.5101597602479</v>
      </c>
      <c r="C41" s="0" t="n">
        <f aca="true">RAND()*100</f>
        <v>91.7602378525771</v>
      </c>
      <c r="D41" s="0" t="n">
        <f aca="true">RAND()*100</f>
        <v>30.2509196917526</v>
      </c>
      <c r="E41" s="0" t="n">
        <f aca="true">RAND()*100</f>
        <v>26.2956602382474</v>
      </c>
      <c r="F41" s="0" t="n">
        <f aca="true">RAND()*100</f>
        <v>34.6448152908124</v>
      </c>
      <c r="G41" s="0" t="n">
        <f aca="true">RAND()*100</f>
        <v>92.9929216508754</v>
      </c>
    </row>
    <row r="42" customFormat="false" ht="12.8" hidden="false" customHeight="false" outlineLevel="0" collapsed="false">
      <c r="A42" s="0" t="s">
        <v>47</v>
      </c>
      <c r="B42" s="0" t="n">
        <f aca="true">RAND()*100</f>
        <v>31.5412077237852</v>
      </c>
      <c r="C42" s="0" t="n">
        <f aca="true">RAND()*100</f>
        <v>26.7828279058449</v>
      </c>
      <c r="D42" s="0" t="n">
        <f aca="true">RAND()*100</f>
        <v>6.52741173980758</v>
      </c>
      <c r="E42" s="0" t="n">
        <f aca="true">RAND()*100</f>
        <v>92.5007712910883</v>
      </c>
      <c r="F42" s="0" t="n">
        <f aca="true">RAND()*100</f>
        <v>72.8956957696937</v>
      </c>
      <c r="G42" s="0" t="n">
        <f aca="true">RAND()*100</f>
        <v>58.105568762403</v>
      </c>
    </row>
    <row r="43" customFormat="false" ht="12.8" hidden="false" customHeight="false" outlineLevel="0" collapsed="false">
      <c r="A43" s="0" t="s">
        <v>48</v>
      </c>
      <c r="B43" s="0" t="n">
        <f aca="true">RAND()*100</f>
        <v>89.4160192576237</v>
      </c>
      <c r="C43" s="0" t="n">
        <f aca="true">RAND()*100</f>
        <v>74.6195096871816</v>
      </c>
      <c r="D43" s="0" t="n">
        <f aca="true">RAND()*100</f>
        <v>32.0926516200416</v>
      </c>
      <c r="E43" s="0" t="n">
        <f aca="true">RAND()*100</f>
        <v>52.5846845586784</v>
      </c>
      <c r="F43" s="0" t="n">
        <f aca="true">RAND()*100</f>
        <v>50.6477634771727</v>
      </c>
      <c r="G43" s="0" t="n">
        <f aca="true">RAND()*100</f>
        <v>69.7425825172104</v>
      </c>
    </row>
    <row r="44" customFormat="false" ht="12.8" hidden="false" customHeight="false" outlineLevel="0" collapsed="false">
      <c r="A44" s="0" t="s">
        <v>49</v>
      </c>
      <c r="B44" s="0" t="n">
        <f aca="true">RAND()*100</f>
        <v>54.0886807371862</v>
      </c>
      <c r="C44" s="0" t="n">
        <f aca="true">RAND()*100</f>
        <v>8.36180433398113</v>
      </c>
      <c r="D44" s="0" t="n">
        <f aca="true">RAND()*100</f>
        <v>34.8775908234529</v>
      </c>
      <c r="E44" s="0" t="n">
        <f aca="true">RAND()*100</f>
        <v>35.7696937979199</v>
      </c>
      <c r="F44" s="0" t="n">
        <f aca="true">RAND()*100</f>
        <v>41.5475696441717</v>
      </c>
      <c r="G44" s="0" t="n">
        <f aca="true">RAND()*100</f>
        <v>47.2146232263185</v>
      </c>
    </row>
    <row r="45" customFormat="false" ht="12.8" hidden="false" customHeight="false" outlineLevel="0" collapsed="false">
      <c r="A45" s="0" t="s">
        <v>50</v>
      </c>
      <c r="B45" s="0" t="n">
        <f aca="true">RAND()*100</f>
        <v>15.6677521648817</v>
      </c>
      <c r="C45" s="0" t="n">
        <f aca="true">RAND()*100</f>
        <v>27.0571413799189</v>
      </c>
      <c r="D45" s="0" t="n">
        <f aca="true">RAND()*100</f>
        <v>74.5472272741608</v>
      </c>
      <c r="E45" s="0" t="n">
        <f aca="true">RAND()*100</f>
        <v>75.4101906786673</v>
      </c>
      <c r="F45" s="0" t="n">
        <f aca="true">RAND()*100</f>
        <v>17.2523422515951</v>
      </c>
      <c r="G45" s="0" t="n">
        <f aca="true">RAND()*100</f>
        <v>22.796107234899</v>
      </c>
    </row>
    <row r="46" customFormat="false" ht="12.8" hidden="false" customHeight="false" outlineLevel="0" collapsed="false">
      <c r="A46" s="0" t="s">
        <v>51</v>
      </c>
      <c r="B46" s="0" t="n">
        <f aca="true">RAND()*100</f>
        <v>29.2322579189204</v>
      </c>
      <c r="C46" s="0" t="n">
        <f aca="true">RAND()*100</f>
        <v>19.2053255741484</v>
      </c>
      <c r="D46" s="0" t="n">
        <f aca="true">RAND()*100</f>
        <v>76.1434334446676</v>
      </c>
      <c r="E46" s="0" t="n">
        <f aca="true">RAND()*100</f>
        <v>21.8485156190582</v>
      </c>
      <c r="F46" s="0" t="n">
        <f aca="true">RAND()*100</f>
        <v>10.8884106040932</v>
      </c>
      <c r="G46" s="0" t="n">
        <f aca="true">RAND()*100</f>
        <v>66.3960716803558</v>
      </c>
    </row>
    <row r="47" customFormat="false" ht="12.8" hidden="false" customHeight="false" outlineLevel="0" collapsed="false">
      <c r="A47" s="0" t="s">
        <v>52</v>
      </c>
      <c r="B47" s="0" t="n">
        <f aca="true">RAND()*100</f>
        <v>34.3764180899598</v>
      </c>
      <c r="C47" s="0" t="n">
        <f aca="true">RAND()*100</f>
        <v>43.1096955784597</v>
      </c>
      <c r="D47" s="0" t="n">
        <f aca="true">RAND()*100</f>
        <v>61.2777435337193</v>
      </c>
      <c r="E47" s="0" t="n">
        <f aca="true">RAND()*100</f>
        <v>54.6988497837447</v>
      </c>
      <c r="F47" s="0" t="n">
        <f aca="true">RAND()*100</f>
        <v>48.6570367240347</v>
      </c>
      <c r="G47" s="0" t="n">
        <f aca="true">RAND()*100</f>
        <v>96.4787474251352</v>
      </c>
    </row>
    <row r="48" customFormat="false" ht="12.8" hidden="false" customHeight="false" outlineLevel="0" collapsed="false">
      <c r="A48" s="0" t="s">
        <v>53</v>
      </c>
      <c r="B48" s="0" t="n">
        <f aca="true">RAND()*100</f>
        <v>33.9286578004248</v>
      </c>
      <c r="C48" s="0" t="n">
        <f aca="true">RAND()*100</f>
        <v>60.0869920919649</v>
      </c>
      <c r="D48" s="0" t="n">
        <f aca="true">RAND()*100</f>
        <v>28.302667720709</v>
      </c>
      <c r="E48" s="0" t="n">
        <f aca="true">RAND()*100</f>
        <v>73.7873653764837</v>
      </c>
      <c r="F48" s="0" t="n">
        <f aca="true">RAND()*100</f>
        <v>76.3551372219808</v>
      </c>
      <c r="G48" s="0" t="n">
        <f aca="true">RAND()*100</f>
        <v>86.8818262242712</v>
      </c>
    </row>
    <row r="49" customFormat="false" ht="12.8" hidden="false" customHeight="false" outlineLevel="0" collapsed="false">
      <c r="A49" s="0" t="s">
        <v>54</v>
      </c>
      <c r="B49" s="0" t="n">
        <f aca="true">RAND()*100</f>
        <v>74.0563198341988</v>
      </c>
      <c r="C49" s="0" t="n">
        <f aca="true">RAND()*100</f>
        <v>12.8868829109706</v>
      </c>
      <c r="D49" s="0" t="n">
        <f aca="true">RAND()*100</f>
        <v>71.7880911077373</v>
      </c>
      <c r="E49" s="0" t="n">
        <f aca="true">RAND()*100</f>
        <v>89.644394244533</v>
      </c>
      <c r="F49" s="0" t="n">
        <f aca="true">RAND()*100</f>
        <v>33.9189155143686</v>
      </c>
      <c r="G49" s="0" t="n">
        <f aca="true">RAND()*100</f>
        <v>55.6529404013418</v>
      </c>
    </row>
    <row r="50" customFormat="false" ht="12.8" hidden="false" customHeight="false" outlineLevel="0" collapsed="false">
      <c r="A50" s="0" t="s">
        <v>55</v>
      </c>
      <c r="B50" s="0" t="n">
        <f aca="true">RAND()*100</f>
        <v>97.6678211125545</v>
      </c>
      <c r="C50" s="0" t="n">
        <f aca="true">RAND()*100</f>
        <v>10.0535033619963</v>
      </c>
      <c r="D50" s="0" t="n">
        <f aca="true">RAND()*100</f>
        <v>91.6927894228138</v>
      </c>
      <c r="E50" s="0" t="n">
        <f aca="true">RAND()*100</f>
        <v>68.7849409761839</v>
      </c>
      <c r="F50" s="0" t="n">
        <f aca="true">RAND()*100</f>
        <v>19.4168927031569</v>
      </c>
      <c r="G50" s="0" t="n">
        <f aca="true">RAND()*100</f>
        <v>53.0825411784463</v>
      </c>
    </row>
    <row r="51" customFormat="false" ht="12.8" hidden="false" customHeight="false" outlineLevel="0" collapsed="false">
      <c r="A51" s="0" t="s">
        <v>56</v>
      </c>
      <c r="B51" s="0" t="n">
        <f aca="true">RAND()*100</f>
        <v>65.9518633852713</v>
      </c>
      <c r="C51" s="0" t="n">
        <f aca="true">RAND()*100</f>
        <v>22.1359210205264</v>
      </c>
      <c r="D51" s="0" t="n">
        <f aca="true">RAND()*100</f>
        <v>2.91180895874277</v>
      </c>
      <c r="E51" s="0" t="n">
        <f aca="true">RAND()*100</f>
        <v>7.89339243201539</v>
      </c>
      <c r="F51" s="0" t="n">
        <f aca="true">RAND()*100</f>
        <v>6.03908937191591</v>
      </c>
      <c r="G51" s="0" t="n">
        <f aca="true">RAND()*100</f>
        <v>51.5556943719275</v>
      </c>
    </row>
    <row r="52" customFormat="false" ht="12.8" hidden="false" customHeight="false" outlineLevel="0" collapsed="false">
      <c r="A52" s="0" t="s">
        <v>57</v>
      </c>
      <c r="B52" s="0" t="n">
        <f aca="true">RAND()*100</f>
        <v>9.78410638635978</v>
      </c>
      <c r="C52" s="0" t="n">
        <f aca="true">RAND()*100</f>
        <v>61.071186803747</v>
      </c>
      <c r="D52" s="0" t="n">
        <f aca="true">RAND()*100</f>
        <v>23.6165319220163</v>
      </c>
      <c r="E52" s="0" t="n">
        <f aca="true">RAND()*100</f>
        <v>47.7164642303251</v>
      </c>
      <c r="F52" s="0" t="n">
        <f aca="true">RAND()*100</f>
        <v>74.6392932371236</v>
      </c>
      <c r="G52" s="0" t="n">
        <f aca="true">RAND()*100</f>
        <v>37.2661510831676</v>
      </c>
    </row>
    <row r="53" customFormat="false" ht="12.8" hidden="false" customHeight="false" outlineLevel="0" collapsed="false">
      <c r="A53" s="0" t="s">
        <v>58</v>
      </c>
      <c r="B53" s="0" t="n">
        <f aca="true">RAND()*100</f>
        <v>93.2437304523774</v>
      </c>
      <c r="C53" s="0" t="n">
        <f aca="true">RAND()*100</f>
        <v>76.5475428081118</v>
      </c>
      <c r="D53" s="0" t="n">
        <f aca="true">RAND()*100</f>
        <v>45.343750261236</v>
      </c>
      <c r="E53" s="0" t="n">
        <f aca="true">RAND()*100</f>
        <v>66.6712320060469</v>
      </c>
      <c r="F53" s="0" t="n">
        <f aca="true">RAND()*100</f>
        <v>83.3382627577521</v>
      </c>
      <c r="G53" s="0" t="n">
        <f aca="true">RAND()*100</f>
        <v>38.8894616044126</v>
      </c>
    </row>
    <row r="54" customFormat="false" ht="12.8" hidden="false" customHeight="false" outlineLevel="0" collapsed="false">
      <c r="A54" s="0" t="s">
        <v>59</v>
      </c>
      <c r="B54" s="0" t="n">
        <f aca="true">RAND()*100</f>
        <v>47.6036069099791</v>
      </c>
      <c r="C54" s="0" t="n">
        <f aca="true">RAND()*100</f>
        <v>79.596653545741</v>
      </c>
      <c r="D54" s="0" t="n">
        <f aca="true">RAND()*100</f>
        <v>98.1660343823023</v>
      </c>
      <c r="E54" s="0" t="n">
        <f aca="true">RAND()*100</f>
        <v>93.6258330591954</v>
      </c>
      <c r="F54" s="0" t="n">
        <f aca="true">RAND()*100</f>
        <v>95.839281717781</v>
      </c>
      <c r="G54" s="0" t="n">
        <f aca="true">RAND()*100</f>
        <v>31.2275993521325</v>
      </c>
    </row>
    <row r="55" customFormat="false" ht="12.8" hidden="false" customHeight="false" outlineLevel="0" collapsed="false">
      <c r="A55" s="0" t="s">
        <v>60</v>
      </c>
      <c r="B55" s="0" t="n">
        <f aca="true">RAND()*100</f>
        <v>63.9455551165156</v>
      </c>
      <c r="C55" s="0" t="n">
        <f aca="true">RAND()*100</f>
        <v>95.8755271160044</v>
      </c>
      <c r="D55" s="0" t="n">
        <f aca="true">RAND()*100</f>
        <v>10.7082012225874</v>
      </c>
      <c r="E55" s="0" t="n">
        <f aca="true">RAND()*100</f>
        <v>23.2061548274942</v>
      </c>
      <c r="F55" s="0" t="n">
        <f aca="true">RAND()*100</f>
        <v>78.6531618679874</v>
      </c>
      <c r="G55" s="0" t="n">
        <f aca="true">RAND()*100</f>
        <v>24.771816667635</v>
      </c>
    </row>
    <row r="56" customFormat="false" ht="12.8" hidden="false" customHeight="false" outlineLevel="0" collapsed="false">
      <c r="A56" s="0" t="s">
        <v>61</v>
      </c>
      <c r="B56" s="0" t="n">
        <f aca="true">RAND()*100</f>
        <v>36.3687729812227</v>
      </c>
      <c r="C56" s="0" t="n">
        <f aca="true">RAND()*100</f>
        <v>14.2542171641253</v>
      </c>
      <c r="D56" s="0" t="n">
        <f aca="true">RAND()*100</f>
        <v>18.5055236914195</v>
      </c>
      <c r="E56" s="0" t="n">
        <f aca="true">RAND()*100</f>
        <v>14.2012014868669</v>
      </c>
      <c r="F56" s="0" t="n">
        <f aca="true">RAND()*100</f>
        <v>51.9959975383244</v>
      </c>
      <c r="G56" s="0" t="n">
        <f aca="true">RAND()*100</f>
        <v>39.5132821635343</v>
      </c>
    </row>
    <row r="57" customFormat="false" ht="12.8" hidden="false" customHeight="false" outlineLevel="0" collapsed="false">
      <c r="A57" s="0" t="s">
        <v>62</v>
      </c>
      <c r="B57" s="0" t="n">
        <f aca="true">RAND()*100</f>
        <v>3.46961201867089</v>
      </c>
      <c r="C57" s="0" t="n">
        <f aca="true">RAND()*100</f>
        <v>30.2402038942091</v>
      </c>
      <c r="D57" s="0" t="n">
        <f aca="true">RAND()*100</f>
        <v>79.0623428416438</v>
      </c>
      <c r="E57" s="0" t="n">
        <f aca="true">RAND()*100</f>
        <v>76.5391236054711</v>
      </c>
      <c r="F57" s="0" t="n">
        <f aca="true">RAND()*100</f>
        <v>44.7127493447624</v>
      </c>
      <c r="G57" s="0" t="n">
        <f aca="true">RAND()*100</f>
        <v>87.344659504015</v>
      </c>
    </row>
    <row r="58" customFormat="false" ht="12.8" hidden="false" customHeight="false" outlineLevel="0" collapsed="false">
      <c r="A58" s="0" t="s">
        <v>63</v>
      </c>
      <c r="B58" s="0" t="n">
        <f aca="true">RAND()*100</f>
        <v>13.6287297704257</v>
      </c>
      <c r="C58" s="0" t="n">
        <f aca="true">RAND()*100</f>
        <v>84.8772150580771</v>
      </c>
      <c r="D58" s="0" t="n">
        <f aca="true">RAND()*100</f>
        <v>6.58043784787878</v>
      </c>
      <c r="E58" s="0" t="n">
        <f aca="true">RAND()*100</f>
        <v>0.310968107078224</v>
      </c>
      <c r="F58" s="0" t="n">
        <f aca="true">RAND()*100</f>
        <v>19.1163837094791</v>
      </c>
      <c r="G58" s="0" t="n">
        <f aca="true">RAND()*100</f>
        <v>95.4340747906826</v>
      </c>
    </row>
    <row r="59" customFormat="false" ht="12.8" hidden="false" customHeight="false" outlineLevel="0" collapsed="false">
      <c r="A59" s="0" t="s">
        <v>64</v>
      </c>
      <c r="B59" s="0" t="n">
        <f aca="true">RAND()*100</f>
        <v>15.6648342148401</v>
      </c>
      <c r="C59" s="0" t="n">
        <f aca="true">RAND()*100</f>
        <v>71.8947631656192</v>
      </c>
      <c r="D59" s="0" t="n">
        <f aca="true">RAND()*100</f>
        <v>45.975164801348</v>
      </c>
      <c r="E59" s="0" t="n">
        <f aca="true">RAND()*100</f>
        <v>73.2770595117472</v>
      </c>
      <c r="F59" s="0" t="n">
        <f aca="true">RAND()*100</f>
        <v>98.3324422617443</v>
      </c>
      <c r="G59" s="0" t="n">
        <f aca="true">RAND()*100</f>
        <v>94.9937845929526</v>
      </c>
    </row>
    <row r="60" customFormat="false" ht="12.8" hidden="false" customHeight="false" outlineLevel="0" collapsed="false">
      <c r="A60" s="0" t="s">
        <v>65</v>
      </c>
      <c r="B60" s="0" t="n">
        <f aca="true">RAND()*100</f>
        <v>26.1970795341767</v>
      </c>
      <c r="C60" s="0" t="n">
        <f aca="true">RAND()*100</f>
        <v>86.1981901922263</v>
      </c>
      <c r="D60" s="0" t="n">
        <f aca="true">RAND()*100</f>
        <v>30.8257789467461</v>
      </c>
      <c r="E60" s="0" t="n">
        <f aca="true">RAND()*100</f>
        <v>19.5917588309385</v>
      </c>
      <c r="F60" s="0" t="n">
        <f aca="true">RAND()*100</f>
        <v>17.3501877230592</v>
      </c>
      <c r="G60" s="0" t="n">
        <f aca="true">RAND()*100</f>
        <v>65.559080557432</v>
      </c>
    </row>
    <row r="61" customFormat="false" ht="12.8" hidden="false" customHeight="false" outlineLevel="0" collapsed="false">
      <c r="A61" s="0" t="s">
        <v>66</v>
      </c>
      <c r="B61" s="0" t="n">
        <f aca="true">RAND()*100</f>
        <v>53.4983686055057</v>
      </c>
      <c r="C61" s="0" t="n">
        <f aca="true">RAND()*100</f>
        <v>40.0063158827834</v>
      </c>
      <c r="D61" s="0" t="n">
        <f aca="true">RAND()*100</f>
        <v>46.4528687181883</v>
      </c>
      <c r="E61" s="0" t="n">
        <f aca="true">RAND()*100</f>
        <v>71.2365952669643</v>
      </c>
      <c r="F61" s="0" t="n">
        <f aca="true">RAND()*100</f>
        <v>42.2966331592761</v>
      </c>
      <c r="G61" s="0" t="n">
        <f aca="true">RAND()*100</f>
        <v>39.8849619668908</v>
      </c>
    </row>
    <row r="62" customFormat="false" ht="12.8" hidden="false" customHeight="false" outlineLevel="0" collapsed="false">
      <c r="A62" s="0" t="s">
        <v>67</v>
      </c>
      <c r="B62" s="0" t="n">
        <f aca="true">RAND()*100</f>
        <v>82.9648058512248</v>
      </c>
      <c r="C62" s="0" t="n">
        <f aca="true">RAND()*100</f>
        <v>72.2651469404809</v>
      </c>
      <c r="D62" s="0" t="n">
        <f aca="true">RAND()*100</f>
        <v>67.5893608829938</v>
      </c>
      <c r="E62" s="0" t="n">
        <f aca="true">RAND()*100</f>
        <v>85.9187587746419</v>
      </c>
      <c r="F62" s="0" t="n">
        <f aca="true">RAND()*100</f>
        <v>47.7980957715772</v>
      </c>
      <c r="G62" s="0" t="n">
        <f aca="true">RAND()*100</f>
        <v>95.3684023232199</v>
      </c>
    </row>
    <row r="63" customFormat="false" ht="12.8" hidden="false" customHeight="false" outlineLevel="0" collapsed="false">
      <c r="A63" s="0" t="s">
        <v>68</v>
      </c>
      <c r="B63" s="0" t="n">
        <f aca="true">RAND()*100</f>
        <v>45.302564452868</v>
      </c>
      <c r="C63" s="0" t="n">
        <f aca="true">RAND()*100</f>
        <v>30.2809054614045</v>
      </c>
      <c r="D63" s="0" t="n">
        <f aca="true">RAND()*100</f>
        <v>40.433929709252</v>
      </c>
      <c r="E63" s="0" t="n">
        <f aca="true">RAND()*100</f>
        <v>72.7847565081902</v>
      </c>
      <c r="F63" s="0" t="n">
        <f aca="true">RAND()*100</f>
        <v>65.9489456913434</v>
      </c>
      <c r="G63" s="0" t="n">
        <f aca="true">RAND()*100</f>
        <v>54.782952379901</v>
      </c>
    </row>
    <row r="64" customFormat="false" ht="12.8" hidden="false" customHeight="false" outlineLevel="0" collapsed="false">
      <c r="A64" s="0" t="s">
        <v>69</v>
      </c>
      <c r="B64" s="0" t="n">
        <f aca="true">RAND()*100</f>
        <v>19.8632081155665</v>
      </c>
      <c r="C64" s="0" t="n">
        <f aca="true">RAND()*100</f>
        <v>53.8935831864364</v>
      </c>
      <c r="D64" s="0" t="n">
        <f aca="true">RAND()*100</f>
        <v>7.11435145931318</v>
      </c>
      <c r="E64" s="0" t="n">
        <f aca="true">RAND()*100</f>
        <v>9.40172682749108</v>
      </c>
      <c r="F64" s="0" t="n">
        <f aca="true">RAND()*100</f>
        <v>27.1358768106438</v>
      </c>
      <c r="G64" s="0" t="n">
        <f aca="true">RAND()*100</f>
        <v>44.7533723083325</v>
      </c>
    </row>
    <row r="65" customFormat="false" ht="12.8" hidden="false" customHeight="false" outlineLevel="0" collapsed="false">
      <c r="A65" s="0" t="s">
        <v>70</v>
      </c>
      <c r="B65" s="0" t="n">
        <f aca="true">RAND()*100</f>
        <v>67.1258528833278</v>
      </c>
      <c r="C65" s="0" t="n">
        <f aca="true">RAND()*100</f>
        <v>58.6875235312618</v>
      </c>
      <c r="D65" s="0" t="n">
        <f aca="true">RAND()*100</f>
        <v>53.3083954942413</v>
      </c>
      <c r="E65" s="0" t="n">
        <f aca="true">RAND()*100</f>
        <v>96.8464559759013</v>
      </c>
      <c r="F65" s="0" t="n">
        <f aca="true">RAND()*100</f>
        <v>82.3848410160281</v>
      </c>
      <c r="G65" s="0" t="n">
        <f aca="true">RAND()*100</f>
        <v>96.7929476988502</v>
      </c>
    </row>
    <row r="66" customFormat="false" ht="12.8" hidden="false" customHeight="false" outlineLevel="0" collapsed="false">
      <c r="A66" s="0" t="s">
        <v>71</v>
      </c>
      <c r="B66" s="0" t="n">
        <f aca="true">RAND()*100</f>
        <v>57.5314486748539</v>
      </c>
      <c r="C66" s="0" t="n">
        <f aca="true">RAND()*100</f>
        <v>37.1520301676355</v>
      </c>
      <c r="D66" s="0" t="n">
        <f aca="true">RAND()*100</f>
        <v>35.2901208563708</v>
      </c>
      <c r="E66" s="0" t="n">
        <f aca="true">RAND()*100</f>
        <v>56.2220951891504</v>
      </c>
      <c r="F66" s="0" t="n">
        <f aca="true">RAND()*100</f>
        <v>75.7629332016222</v>
      </c>
      <c r="G66" s="0" t="n">
        <f aca="true">RAND()*100</f>
        <v>94.8687577503733</v>
      </c>
    </row>
    <row r="67" customFormat="false" ht="12.8" hidden="false" customHeight="false" outlineLevel="0" collapsed="false">
      <c r="A67" s="0" t="s">
        <v>72</v>
      </c>
      <c r="B67" s="0" t="n">
        <f aca="true">RAND()*100</f>
        <v>44.5184138487093</v>
      </c>
      <c r="C67" s="0" t="n">
        <f aca="true">RAND()*100</f>
        <v>66.1511796643026</v>
      </c>
      <c r="D67" s="0" t="n">
        <f aca="true">RAND()*100</f>
        <v>11.2221221555956</v>
      </c>
      <c r="E67" s="0" t="n">
        <f aca="true">RAND()*100</f>
        <v>74.5797714334913</v>
      </c>
      <c r="F67" s="0" t="n">
        <f aca="true">RAND()*100</f>
        <v>77.3193935747258</v>
      </c>
      <c r="G67" s="0" t="n">
        <f aca="true">RAND()*100</f>
        <v>56.3513632048853</v>
      </c>
    </row>
    <row r="68" customFormat="false" ht="12.8" hidden="false" customHeight="false" outlineLevel="0" collapsed="false">
      <c r="A68" s="0" t="s">
        <v>73</v>
      </c>
      <c r="B68" s="0" t="n">
        <f aca="true">RAND()*100</f>
        <v>18.4328765491955</v>
      </c>
      <c r="C68" s="0" t="n">
        <f aca="true">RAND()*100</f>
        <v>16.5335605270229</v>
      </c>
      <c r="D68" s="0" t="n">
        <f aca="true">RAND()*100</f>
        <v>0.453456945251673</v>
      </c>
      <c r="E68" s="0" t="n">
        <f aca="true">RAND()*100</f>
        <v>15.768325899262</v>
      </c>
      <c r="F68" s="0" t="n">
        <f aca="true">RAND()*100</f>
        <v>89.2057234072126</v>
      </c>
      <c r="G68" s="0" t="n">
        <f aca="true">RAND()*100</f>
        <v>58.8137196958996</v>
      </c>
    </row>
    <row r="69" customFormat="false" ht="12.8" hidden="false" customHeight="false" outlineLevel="0" collapsed="false">
      <c r="A69" s="0" t="s">
        <v>74</v>
      </c>
      <c r="B69" s="0" t="n">
        <f aca="true">RAND()*100</f>
        <v>24.3374090292491</v>
      </c>
      <c r="C69" s="0" t="n">
        <f aca="true">RAND()*100</f>
        <v>91.8115655309521</v>
      </c>
      <c r="D69" s="0" t="n">
        <f aca="true">RAND()*100</f>
        <v>34.0249166241847</v>
      </c>
      <c r="E69" s="0" t="n">
        <f aca="true">RAND()*100</f>
        <v>5.30427418416366</v>
      </c>
      <c r="F69" s="0" t="n">
        <f aca="true">RAND()*100</f>
        <v>30.6626231293194</v>
      </c>
      <c r="G69" s="0" t="n">
        <f aca="true">RAND()*100</f>
        <v>86.4021196612157</v>
      </c>
    </row>
    <row r="70" customFormat="false" ht="12.8" hidden="false" customHeight="false" outlineLevel="0" collapsed="false">
      <c r="A70" s="0" t="s">
        <v>75</v>
      </c>
      <c r="B70" s="0" t="n">
        <f aca="true">RAND()*100</f>
        <v>31.1743450001813</v>
      </c>
      <c r="C70" s="0" t="n">
        <f aca="true">RAND()*100</f>
        <v>46.7731372569688</v>
      </c>
      <c r="D70" s="0" t="n">
        <f aca="true">RAND()*100</f>
        <v>39.5990272634663</v>
      </c>
      <c r="E70" s="0" t="n">
        <f aca="true">RAND()*100</f>
        <v>28.6718442919664</v>
      </c>
      <c r="F70" s="0" t="n">
        <f aca="true">RAND()*100</f>
        <v>1.21798104373738</v>
      </c>
      <c r="G70" s="0" t="n">
        <f aca="true">RAND()*100</f>
        <v>87.1378956944682</v>
      </c>
    </row>
    <row r="71" customFormat="false" ht="12.8" hidden="false" customHeight="false" outlineLevel="0" collapsed="false">
      <c r="A71" s="0" t="s">
        <v>76</v>
      </c>
      <c r="B71" s="0" t="n">
        <f aca="true">RAND()*100</f>
        <v>36.5082899224944</v>
      </c>
      <c r="C71" s="0" t="n">
        <f aca="true">RAND()*100</f>
        <v>60.0697958259843</v>
      </c>
      <c r="D71" s="0" t="n">
        <f aca="true">RAND()*100</f>
        <v>65.8490307279863</v>
      </c>
      <c r="E71" s="0" t="n">
        <f aca="true">RAND()*100</f>
        <v>61.425432341639</v>
      </c>
      <c r="F71" s="0" t="n">
        <f aca="true">RAND()*100</f>
        <v>43.8330373377539</v>
      </c>
      <c r="G71" s="0" t="n">
        <f aca="true">RAND()*100</f>
        <v>81.4605423132889</v>
      </c>
    </row>
    <row r="72" customFormat="false" ht="12.8" hidden="false" customHeight="false" outlineLevel="0" collapsed="false">
      <c r="A72" s="0" t="s">
        <v>77</v>
      </c>
      <c r="B72" s="0" t="n">
        <f aca="true">RAND()*100</f>
        <v>29.0212266030721</v>
      </c>
      <c r="C72" s="0" t="n">
        <f aca="true">RAND()*100</f>
        <v>50.7492119562812</v>
      </c>
      <c r="D72" s="0" t="n">
        <f aca="true">RAND()*100</f>
        <v>43.7196394312196</v>
      </c>
      <c r="E72" s="0" t="n">
        <f aca="true">RAND()*100</f>
        <v>92.2308334964328</v>
      </c>
      <c r="F72" s="0" t="n">
        <f aca="true">RAND()*100</f>
        <v>60.2917575393803</v>
      </c>
      <c r="G72" s="0" t="n">
        <f aca="true">RAND()*100</f>
        <v>0.122803181875497</v>
      </c>
    </row>
    <row r="73" customFormat="false" ht="12.8" hidden="false" customHeight="false" outlineLevel="0" collapsed="false">
      <c r="A73" s="0" t="s">
        <v>78</v>
      </c>
      <c r="B73" s="0" t="n">
        <f aca="true">RAND()*100</f>
        <v>96.0839122883044</v>
      </c>
      <c r="C73" s="0" t="n">
        <f aca="true">RAND()*100</f>
        <v>52.6096747373231</v>
      </c>
      <c r="D73" s="0" t="n">
        <f aca="true">RAND()*100</f>
        <v>21.8725151498802</v>
      </c>
      <c r="E73" s="0" t="n">
        <f aca="true">RAND()*100</f>
        <v>64.9329216801561</v>
      </c>
      <c r="F73" s="0" t="n">
        <f aca="true">RAND()*100</f>
        <v>21.2863328051753</v>
      </c>
      <c r="G73" s="0" t="n">
        <f aca="true">RAND()*100</f>
        <v>81.9935775944032</v>
      </c>
    </row>
    <row r="74" customFormat="false" ht="12.8" hidden="false" customHeight="false" outlineLevel="0" collapsed="false">
      <c r="A74" s="0" t="s">
        <v>79</v>
      </c>
      <c r="B74" s="0" t="n">
        <f aca="true">RAND()*100</f>
        <v>95.7873436040245</v>
      </c>
      <c r="C74" s="0" t="n">
        <f aca="true">RAND()*100</f>
        <v>15.4728585272096</v>
      </c>
      <c r="D74" s="0" t="n">
        <f aca="true">RAND()*100</f>
        <v>40.2921134256758</v>
      </c>
      <c r="E74" s="0" t="n">
        <f aca="true">RAND()*100</f>
        <v>52.3435135022737</v>
      </c>
      <c r="F74" s="0" t="n">
        <f aca="true">RAND()*100</f>
        <v>17.9752983967774</v>
      </c>
      <c r="G74" s="0" t="n">
        <f aca="true">RAND()*100</f>
        <v>7.32510077068582</v>
      </c>
    </row>
    <row r="75" customFormat="false" ht="12.8" hidden="false" customHeight="false" outlineLevel="0" collapsed="false">
      <c r="A75" s="0" t="s">
        <v>80</v>
      </c>
      <c r="B75" s="0" t="n">
        <f aca="true">RAND()*100</f>
        <v>93.5550242778845</v>
      </c>
      <c r="C75" s="0" t="n">
        <f aca="true">RAND()*100</f>
        <v>60.7904654345475</v>
      </c>
      <c r="D75" s="0" t="n">
        <f aca="true">RAND()*100</f>
        <v>71.9014238682576</v>
      </c>
      <c r="E75" s="0" t="n">
        <f aca="true">RAND()*100</f>
        <v>54.9601027392782</v>
      </c>
      <c r="F75" s="0" t="n">
        <f aca="true">RAND()*100</f>
        <v>15.7667537801899</v>
      </c>
      <c r="G75" s="0" t="n">
        <f aca="true">RAND()*100</f>
        <v>95.6919354037382</v>
      </c>
    </row>
    <row r="76" customFormat="false" ht="12.8" hidden="false" customHeight="false" outlineLevel="0" collapsed="false">
      <c r="A76" s="0" t="s">
        <v>81</v>
      </c>
      <c r="B76" s="0" t="n">
        <f aca="true">RAND()*100</f>
        <v>41.9824277400039</v>
      </c>
      <c r="C76" s="0" t="n">
        <f aca="true">RAND()*100</f>
        <v>55.9829931589775</v>
      </c>
      <c r="D76" s="0" t="n">
        <f aca="true">RAND()*100</f>
        <v>63.0856876843609</v>
      </c>
      <c r="E76" s="0" t="n">
        <f aca="true">RAND()*100</f>
        <v>74.4564971304499</v>
      </c>
      <c r="F76" s="0" t="n">
        <f aca="true">RAND()*100</f>
        <v>57.2467922582291</v>
      </c>
      <c r="G76" s="0" t="n">
        <f aca="true">RAND()*100</f>
        <v>76.5883711050265</v>
      </c>
    </row>
    <row r="77" customFormat="false" ht="12.8" hidden="false" customHeight="false" outlineLevel="0" collapsed="false">
      <c r="A77" s="0" t="s">
        <v>82</v>
      </c>
      <c r="B77" s="0" t="n">
        <f aca="true">RAND()*100</f>
        <v>60.0333404145204</v>
      </c>
      <c r="C77" s="0" t="n">
        <f aca="true">RAND()*100</f>
        <v>62.118847516831</v>
      </c>
      <c r="D77" s="0" t="n">
        <f aca="true">RAND()*100</f>
        <v>64.8150226916187</v>
      </c>
      <c r="E77" s="0" t="n">
        <f aca="true">RAND()*100</f>
        <v>64.5762625033967</v>
      </c>
      <c r="F77" s="0" t="n">
        <f aca="true">RAND()*100</f>
        <v>57.0561864762567</v>
      </c>
      <c r="G77" s="0" t="n">
        <f aca="true">RAND()*100</f>
        <v>64.0775210340507</v>
      </c>
    </row>
    <row r="78" customFormat="false" ht="12.8" hidden="false" customHeight="false" outlineLevel="0" collapsed="false">
      <c r="A78" s="0" t="s">
        <v>83</v>
      </c>
      <c r="B78" s="0" t="n">
        <f aca="true">RAND()*100</f>
        <v>47.3019227734767</v>
      </c>
      <c r="C78" s="0" t="n">
        <f aca="true">RAND()*100</f>
        <v>40.1897750911303</v>
      </c>
      <c r="D78" s="0" t="n">
        <f aca="true">RAND()*100</f>
        <v>38.1452516769059</v>
      </c>
      <c r="E78" s="0" t="n">
        <f aca="true">RAND()*100</f>
        <v>54.4723321101628</v>
      </c>
      <c r="F78" s="0" t="n">
        <f aca="true">RAND()*100</f>
        <v>41.6722467285581</v>
      </c>
      <c r="G78" s="0" t="n">
        <f aca="true">RAND()*100</f>
        <v>63.9273441047408</v>
      </c>
    </row>
    <row r="79" customFormat="false" ht="12.8" hidden="false" customHeight="false" outlineLevel="0" collapsed="false">
      <c r="A79" s="0" t="s">
        <v>84</v>
      </c>
      <c r="B79" s="0" t="n">
        <f aca="true">RAND()*100</f>
        <v>83.203005429823</v>
      </c>
      <c r="C79" s="0" t="n">
        <f aca="true">RAND()*100</f>
        <v>47.4563732626848</v>
      </c>
      <c r="D79" s="0" t="n">
        <f aca="true">RAND()*100</f>
        <v>5.96416828921065</v>
      </c>
      <c r="E79" s="0" t="n">
        <f aca="true">RAND()*100</f>
        <v>65.3578401426785</v>
      </c>
      <c r="F79" s="0" t="n">
        <f aca="true">RAND()*100</f>
        <v>72.5776835461147</v>
      </c>
      <c r="G79" s="0" t="n">
        <f aca="true">RAND()*100</f>
        <v>40.2182619203813</v>
      </c>
    </row>
    <row r="80" customFormat="false" ht="12.8" hidden="false" customHeight="false" outlineLevel="0" collapsed="false">
      <c r="A80" s="0" t="s">
        <v>85</v>
      </c>
      <c r="B80" s="0" t="n">
        <f aca="true">RAND()*100</f>
        <v>21.5515269548632</v>
      </c>
      <c r="C80" s="0" t="n">
        <f aca="true">RAND()*100</f>
        <v>8.0739913857542</v>
      </c>
      <c r="D80" s="0" t="n">
        <f aca="true">RAND()*100</f>
        <v>30.7898969971575</v>
      </c>
      <c r="E80" s="0" t="n">
        <f aca="true">RAND()*100</f>
        <v>95.7893036887981</v>
      </c>
      <c r="F80" s="0" t="n">
        <f aca="true">RAND()*100</f>
        <v>76.0468493564986</v>
      </c>
      <c r="G80" s="0" t="n">
        <f aca="true">RAND()*100</f>
        <v>98.4661791822873</v>
      </c>
    </row>
    <row r="81" customFormat="false" ht="12.8" hidden="false" customHeight="false" outlineLevel="0" collapsed="false">
      <c r="A81" s="0" t="s">
        <v>86</v>
      </c>
      <c r="B81" s="0" t="n">
        <f aca="true">RAND()*100</f>
        <v>99.4445049553178</v>
      </c>
      <c r="C81" s="0" t="n">
        <f aca="true">RAND()*100</f>
        <v>33.9407338644378</v>
      </c>
      <c r="D81" s="0" t="n">
        <f aca="true">RAND()*100</f>
        <v>43.9768369193189</v>
      </c>
      <c r="E81" s="0" t="n">
        <f aca="true">RAND()*100</f>
        <v>65.590589644853</v>
      </c>
      <c r="F81" s="0" t="n">
        <f aca="true">RAND()*100</f>
        <v>5.04751355620101</v>
      </c>
      <c r="G81" s="0" t="n">
        <f aca="true">RAND()*100</f>
        <v>72.1314266673289</v>
      </c>
    </row>
    <row r="82" customFormat="false" ht="12.8" hidden="false" customHeight="false" outlineLevel="0" collapsed="false">
      <c r="A82" s="0" t="s">
        <v>87</v>
      </c>
      <c r="B82" s="0" t="n">
        <f aca="true">RAND()*100</f>
        <v>82.5210324139334</v>
      </c>
      <c r="C82" s="0" t="n">
        <f aca="true">RAND()*100</f>
        <v>62.9474474466406</v>
      </c>
      <c r="D82" s="0" t="n">
        <f aca="true">RAND()*100</f>
        <v>68.6873963917606</v>
      </c>
      <c r="E82" s="0" t="n">
        <f aca="true">RAND()*100</f>
        <v>85.3829018422402</v>
      </c>
      <c r="F82" s="0" t="n">
        <f aca="true">RAND()*100</f>
        <v>5.44443026883528</v>
      </c>
      <c r="G82" s="0" t="n">
        <f aca="true">RAND()*100</f>
        <v>94.4573481683619</v>
      </c>
    </row>
    <row r="83" customFormat="false" ht="12.8" hidden="false" customHeight="false" outlineLevel="0" collapsed="false">
      <c r="A83" s="0" t="s">
        <v>88</v>
      </c>
      <c r="B83" s="0" t="n">
        <f aca="true">RAND()*100</f>
        <v>21.1597816669382</v>
      </c>
      <c r="C83" s="0" t="n">
        <f aca="true">RAND()*100</f>
        <v>16.6500643943436</v>
      </c>
      <c r="D83" s="0" t="n">
        <f aca="true">RAND()*100</f>
        <v>74.295311991591</v>
      </c>
      <c r="E83" s="0" t="n">
        <f aca="true">RAND()*100</f>
        <v>40.548184083309</v>
      </c>
      <c r="F83" s="0" t="n">
        <f aca="true">RAND()*100</f>
        <v>82.0656254305504</v>
      </c>
      <c r="G83" s="0" t="n">
        <f aca="true">RAND()*100</f>
        <v>71.7339034774341</v>
      </c>
    </row>
    <row r="84" customFormat="false" ht="12.8" hidden="false" customHeight="false" outlineLevel="0" collapsed="false">
      <c r="A84" s="0" t="s">
        <v>89</v>
      </c>
      <c r="B84" s="0" t="n">
        <f aca="true">RAND()*100</f>
        <v>55.472525942605</v>
      </c>
      <c r="C84" s="0" t="n">
        <f aca="true">RAND()*100</f>
        <v>14.0876781311817</v>
      </c>
      <c r="D84" s="0" t="n">
        <f aca="true">RAND()*100</f>
        <v>18.8072636374272</v>
      </c>
      <c r="E84" s="0" t="n">
        <f aca="true">RAND()*100</f>
        <v>36.7459569475614</v>
      </c>
      <c r="F84" s="0" t="n">
        <f aca="true">RAND()*100</f>
        <v>96.9848214765079</v>
      </c>
      <c r="G84" s="0" t="n">
        <f aca="true">RAND()*100</f>
        <v>59.6408432465978</v>
      </c>
    </row>
    <row r="85" customFormat="false" ht="12.8" hidden="false" customHeight="false" outlineLevel="0" collapsed="false">
      <c r="A85" s="0" t="s">
        <v>90</v>
      </c>
      <c r="B85" s="0" t="n">
        <f aca="true">RAND()*100</f>
        <v>22.9703711927868</v>
      </c>
      <c r="C85" s="0" t="n">
        <f aca="true">RAND()*100</f>
        <v>55.0609144032933</v>
      </c>
      <c r="D85" s="0" t="n">
        <f aca="true">RAND()*100</f>
        <v>81.4907136722468</v>
      </c>
      <c r="E85" s="0" t="n">
        <f aca="true">RAND()*100</f>
        <v>7.02520547201857</v>
      </c>
      <c r="F85" s="0" t="n">
        <f aca="true">RAND()*100</f>
        <v>2.17730688164011</v>
      </c>
      <c r="G85" s="0" t="n">
        <f aca="true">RAND()*100</f>
        <v>39.254699239973</v>
      </c>
    </row>
    <row r="86" customFormat="false" ht="12.8" hidden="false" customHeight="false" outlineLevel="0" collapsed="false">
      <c r="A86" s="0" t="s">
        <v>91</v>
      </c>
      <c r="B86" s="0" t="n">
        <f aca="true">RAND()*100</f>
        <v>70.7463538856246</v>
      </c>
      <c r="C86" s="0" t="n">
        <f aca="true">RAND()*100</f>
        <v>62.5112613313831</v>
      </c>
      <c r="D86" s="0" t="n">
        <f aca="true">RAND()*100</f>
        <v>32.3905302095227</v>
      </c>
      <c r="E86" s="0" t="n">
        <f aca="true">RAND()*100</f>
        <v>72.6559102884494</v>
      </c>
      <c r="F86" s="0" t="n">
        <f aca="true">RAND()*100</f>
        <v>14.0553946024738</v>
      </c>
      <c r="G86" s="0" t="n">
        <f aca="true">RAND()*100</f>
        <v>73.893674754072</v>
      </c>
    </row>
    <row r="87" customFormat="false" ht="12.8" hidden="false" customHeight="false" outlineLevel="0" collapsed="false">
      <c r="A87" s="0" t="s">
        <v>92</v>
      </c>
      <c r="B87" s="0" t="n">
        <f aca="true">RAND()*100</f>
        <v>69.0037684398703</v>
      </c>
      <c r="C87" s="0" t="n">
        <f aca="true">RAND()*100</f>
        <v>97.0257774810307</v>
      </c>
      <c r="D87" s="0" t="n">
        <f aca="true">RAND()*100</f>
        <v>16.704146459233</v>
      </c>
      <c r="E87" s="0" t="n">
        <f aca="true">RAND()*100</f>
        <v>47.1925558405928</v>
      </c>
      <c r="F87" s="0" t="n">
        <f aca="true">RAND()*100</f>
        <v>86.4262178423815</v>
      </c>
      <c r="G87" s="0" t="n">
        <f aca="true">RAND()*100</f>
        <v>57.9148825141601</v>
      </c>
    </row>
    <row r="88" customFormat="false" ht="12.8" hidden="false" customHeight="false" outlineLevel="0" collapsed="false">
      <c r="A88" s="0" t="s">
        <v>93</v>
      </c>
      <c r="B88" s="0" t="n">
        <f aca="true">RAND()*100</f>
        <v>71.2918801116757</v>
      </c>
      <c r="C88" s="0" t="n">
        <f aca="true">RAND()*100</f>
        <v>99.8354622279294</v>
      </c>
      <c r="D88" s="0" t="n">
        <f aca="true">RAND()*100</f>
        <v>12.0389535208233</v>
      </c>
      <c r="E88" s="0" t="n">
        <f aca="true">RAND()*100</f>
        <v>2.55630932515487</v>
      </c>
      <c r="F88" s="0" t="n">
        <f aca="true">RAND()*100</f>
        <v>28.5772732808255</v>
      </c>
      <c r="G88" s="0" t="n">
        <f aca="true">RAND()*100</f>
        <v>87.2650802950375</v>
      </c>
    </row>
    <row r="89" customFormat="false" ht="12.8" hidden="false" customHeight="false" outlineLevel="0" collapsed="false">
      <c r="A89" s="0" t="s">
        <v>94</v>
      </c>
      <c r="B89" s="0" t="n">
        <f aca="true">RAND()*100</f>
        <v>83.6821607896127</v>
      </c>
      <c r="C89" s="0" t="n">
        <f aca="true">RAND()*100</f>
        <v>12.3287200345658</v>
      </c>
      <c r="D89" s="0" t="n">
        <f aca="true">RAND()*100</f>
        <v>45.3205935307778</v>
      </c>
      <c r="E89" s="0" t="n">
        <f aca="true">RAND()*100</f>
        <v>37.2164305881597</v>
      </c>
      <c r="F89" s="0" t="n">
        <f aca="true">RAND()*100</f>
        <v>77.6404061471112</v>
      </c>
      <c r="G89" s="0" t="n">
        <f aca="true">RAND()*100</f>
        <v>11.0298092127778</v>
      </c>
    </row>
    <row r="90" customFormat="false" ht="12.8" hidden="false" customHeight="false" outlineLevel="0" collapsed="false">
      <c r="A90" s="0" t="s">
        <v>95</v>
      </c>
      <c r="B90" s="0" t="n">
        <f aca="true">RAND()*100</f>
        <v>3.35600156104192</v>
      </c>
      <c r="C90" s="0" t="n">
        <f aca="true">RAND()*100</f>
        <v>58.1210445961915</v>
      </c>
      <c r="D90" s="0" t="n">
        <f aca="true">RAND()*100</f>
        <v>28.2262840424664</v>
      </c>
      <c r="E90" s="0" t="n">
        <f aca="true">RAND()*100</f>
        <v>81.1204359983094</v>
      </c>
      <c r="F90" s="0" t="n">
        <f aca="true">RAND()*100</f>
        <v>71.4157190057449</v>
      </c>
      <c r="G90" s="0" t="n">
        <f aca="true">RAND()*100</f>
        <v>86.1538168159314</v>
      </c>
    </row>
    <row r="91" customFormat="false" ht="12.8" hidden="false" customHeight="false" outlineLevel="0" collapsed="false">
      <c r="A91" s="0" t="s">
        <v>96</v>
      </c>
      <c r="B91" s="0" t="n">
        <f aca="true">RAND()*100</f>
        <v>25.0847927876748</v>
      </c>
      <c r="C91" s="0" t="n">
        <f aca="true">RAND()*100</f>
        <v>50.3207645029761</v>
      </c>
      <c r="D91" s="0" t="n">
        <f aca="true">RAND()*100</f>
        <v>47.6971338153817</v>
      </c>
      <c r="E91" s="0" t="n">
        <f aca="true">RAND()*100</f>
        <v>1.89950024941936</v>
      </c>
      <c r="F91" s="0" t="n">
        <f aca="true">RAND()*100</f>
        <v>50.0463980832137</v>
      </c>
      <c r="G91" s="0" t="n">
        <f aca="true">RAND()*100</f>
        <v>73.8276064745151</v>
      </c>
    </row>
    <row r="92" customFormat="false" ht="12.8" hidden="false" customHeight="false" outlineLevel="0" collapsed="false">
      <c r="A92" s="0" t="s">
        <v>97</v>
      </c>
      <c r="B92" s="0" t="n">
        <f aca="true">RAND()*100</f>
        <v>31.4963406301104</v>
      </c>
      <c r="C92" s="0" t="n">
        <f aca="true">RAND()*100</f>
        <v>47.9761713300832</v>
      </c>
      <c r="D92" s="0" t="n">
        <f aca="true">RAND()*100</f>
        <v>8.05552784586325</v>
      </c>
      <c r="E92" s="0" t="n">
        <f aca="true">RAND()*100</f>
        <v>44.0714787808247</v>
      </c>
      <c r="F92" s="0" t="n">
        <f aca="true">RAND()*100</f>
        <v>13.9619154972024</v>
      </c>
      <c r="G92" s="0" t="n">
        <f aca="true">RAND()*100</f>
        <v>17.1403792570345</v>
      </c>
    </row>
    <row r="93" customFormat="false" ht="12.8" hidden="false" customHeight="false" outlineLevel="0" collapsed="false">
      <c r="A93" s="0" t="s">
        <v>98</v>
      </c>
      <c r="B93" s="0" t="n">
        <f aca="true">RAND()*100</f>
        <v>65.908191294875</v>
      </c>
      <c r="C93" s="0" t="n">
        <f aca="true">RAND()*100</f>
        <v>11.5409062826075</v>
      </c>
      <c r="D93" s="0" t="n">
        <f aca="true">RAND()*100</f>
        <v>10.1158742210828</v>
      </c>
      <c r="E93" s="0" t="n">
        <f aca="true">RAND()*100</f>
        <v>31.8465978489257</v>
      </c>
      <c r="F93" s="0" t="n">
        <f aca="true">RAND()*100</f>
        <v>35.994622472208</v>
      </c>
      <c r="G93" s="0" t="n">
        <f aca="true">RAND()*100</f>
        <v>12.6135686063208</v>
      </c>
    </row>
    <row r="94" customFormat="false" ht="12.8" hidden="false" customHeight="false" outlineLevel="0" collapsed="false">
      <c r="A94" s="0" t="s">
        <v>99</v>
      </c>
      <c r="B94" s="0" t="n">
        <f aca="true">RAND()*100</f>
        <v>26.3491380843334</v>
      </c>
      <c r="C94" s="0" t="n">
        <f aca="true">RAND()*100</f>
        <v>96.2377992807888</v>
      </c>
      <c r="D94" s="0" t="n">
        <f aca="true">RAND()*100</f>
        <v>63.0418044165708</v>
      </c>
      <c r="E94" s="0" t="n">
        <f aca="true">RAND()*100</f>
        <v>68.1063736206852</v>
      </c>
      <c r="F94" s="0" t="n">
        <f aca="true">RAND()*100</f>
        <v>7.5458598905243</v>
      </c>
      <c r="G94" s="0" t="n">
        <f aca="true">RAND()*100</f>
        <v>45.6937463604845</v>
      </c>
    </row>
    <row r="95" customFormat="false" ht="12.8" hidden="false" customHeight="false" outlineLevel="0" collapsed="false">
      <c r="A95" s="0" t="s">
        <v>100</v>
      </c>
      <c r="B95" s="0" t="n">
        <f aca="true">RAND()*100</f>
        <v>7.58059817599133</v>
      </c>
      <c r="C95" s="0" t="n">
        <f aca="true">RAND()*100</f>
        <v>58.7177348206751</v>
      </c>
      <c r="D95" s="0" t="n">
        <f aca="true">RAND()*100</f>
        <v>29.3527579982765</v>
      </c>
      <c r="E95" s="0" t="n">
        <f aca="true">RAND()*100</f>
        <v>67.1998052741401</v>
      </c>
      <c r="F95" s="0" t="n">
        <f aca="true">RAND()*100</f>
        <v>84.5727071282454</v>
      </c>
      <c r="G95" s="0" t="n">
        <f aca="true">RAND()*100</f>
        <v>78.4637346747331</v>
      </c>
    </row>
    <row r="96" customFormat="false" ht="12.8" hidden="false" customHeight="false" outlineLevel="0" collapsed="false">
      <c r="A96" s="0" t="s">
        <v>101</v>
      </c>
      <c r="B96" s="0" t="n">
        <f aca="true">RAND()*100</f>
        <v>50.2436374663375</v>
      </c>
      <c r="C96" s="0" t="n">
        <f aca="true">RAND()*100</f>
        <v>2.27764797164127</v>
      </c>
      <c r="D96" s="0" t="n">
        <f aca="true">RAND()*100</f>
        <v>81.6649711108767</v>
      </c>
      <c r="E96" s="0" t="n">
        <f aca="true">RAND()*100</f>
        <v>15.4334823018871</v>
      </c>
      <c r="F96" s="0" t="n">
        <f aca="true">RAND()*100</f>
        <v>53.2448246958666</v>
      </c>
      <c r="G96" s="0" t="n">
        <f aca="true">RAND()*100</f>
        <v>70.7445901702158</v>
      </c>
    </row>
    <row r="97" customFormat="false" ht="12.8" hidden="false" customHeight="false" outlineLevel="0" collapsed="false">
      <c r="A97" s="0" t="s">
        <v>102</v>
      </c>
      <c r="B97" s="0" t="n">
        <f aca="true">RAND()*100</f>
        <v>73.3094676979818</v>
      </c>
      <c r="C97" s="0" t="n">
        <f aca="true">RAND()*100</f>
        <v>40.1960695744492</v>
      </c>
      <c r="D97" s="0" t="n">
        <f aca="true">RAND()*100</f>
        <v>98.987534258049</v>
      </c>
      <c r="E97" s="0" t="n">
        <f aca="true">RAND()*100</f>
        <v>47.5866448017769</v>
      </c>
      <c r="F97" s="0" t="n">
        <f aca="true">RAND()*100</f>
        <v>97.4889119737782</v>
      </c>
      <c r="G97" s="0" t="n">
        <f aca="true">RAND()*100</f>
        <v>50.5616044509225</v>
      </c>
    </row>
    <row r="98" customFormat="false" ht="12.8" hidden="false" customHeight="false" outlineLevel="0" collapsed="false">
      <c r="A98" s="0" t="s">
        <v>103</v>
      </c>
      <c r="B98" s="0" t="n">
        <f aca="true">RAND()*100</f>
        <v>10.0038779317401</v>
      </c>
      <c r="C98" s="0" t="n">
        <f aca="true">RAND()*100</f>
        <v>89.4444636651315</v>
      </c>
      <c r="D98" s="0" t="n">
        <f aca="true">RAND()*100</f>
        <v>71.5372747159563</v>
      </c>
      <c r="E98" s="0" t="n">
        <f aca="true">RAND()*100</f>
        <v>17.1299177338369</v>
      </c>
      <c r="F98" s="0" t="n">
        <f aca="true">RAND()*100</f>
        <v>87.4329908634536</v>
      </c>
      <c r="G98" s="0" t="n">
        <f aca="true">RAND()*100</f>
        <v>88.1050461786799</v>
      </c>
    </row>
    <row r="99" customFormat="false" ht="12.8" hidden="false" customHeight="false" outlineLevel="0" collapsed="false">
      <c r="A99" s="0" t="s">
        <v>104</v>
      </c>
      <c r="B99" s="0" t="n">
        <f aca="true">RAND()*100</f>
        <v>81.5119837061502</v>
      </c>
      <c r="C99" s="0" t="n">
        <f aca="true">RAND()*100</f>
        <v>5.93871133169159</v>
      </c>
      <c r="D99" s="0" t="n">
        <f aca="true">RAND()*100</f>
        <v>17.3111634678207</v>
      </c>
      <c r="E99" s="0" t="n">
        <f aca="true">RAND()*100</f>
        <v>51.8670615390874</v>
      </c>
      <c r="F99" s="0" t="n">
        <f aca="true">RAND()*100</f>
        <v>93.2736928225495</v>
      </c>
      <c r="G99" s="0" t="n">
        <f aca="true">RAND()*100</f>
        <v>13.8234023354016</v>
      </c>
    </row>
    <row r="100" customFormat="false" ht="12.8" hidden="false" customHeight="false" outlineLevel="0" collapsed="false">
      <c r="A100" s="0" t="s">
        <v>105</v>
      </c>
      <c r="B100" s="0" t="n">
        <f aca="true">RAND()*100</f>
        <v>37.8672403632663</v>
      </c>
      <c r="C100" s="0" t="n">
        <f aca="true">RAND()*100</f>
        <v>93.9563120366074</v>
      </c>
      <c r="D100" s="0" t="n">
        <f aca="true">RAND()*100</f>
        <v>36.4022527239285</v>
      </c>
      <c r="E100" s="0" t="n">
        <f aca="true">RAND()*100</f>
        <v>13.3978956728242</v>
      </c>
      <c r="F100" s="0" t="n">
        <f aca="true">RAND()*100</f>
        <v>5.49350763903931</v>
      </c>
      <c r="G100" s="0" t="n">
        <f aca="true">RAND()*100</f>
        <v>65.9251810400747</v>
      </c>
    </row>
    <row r="101" customFormat="false" ht="12.8" hidden="false" customHeight="false" outlineLevel="0" collapsed="false">
      <c r="A101" s="0" t="s">
        <v>106</v>
      </c>
      <c r="B101" s="0" t="n">
        <f aca="true">RAND()*100</f>
        <v>48.0579079478048</v>
      </c>
      <c r="C101" s="0" t="n">
        <f aca="true">RAND()*100</f>
        <v>61.5587142412551</v>
      </c>
      <c r="D101" s="0" t="n">
        <f aca="true">RAND()*100</f>
        <v>93.4634292381816</v>
      </c>
      <c r="E101" s="0" t="n">
        <f aca="true">RAND()*100</f>
        <v>62.8768239053898</v>
      </c>
      <c r="F101" s="0" t="n">
        <f aca="true">RAND()*100</f>
        <v>59.0763892629184</v>
      </c>
      <c r="G101" s="0" t="n">
        <f aca="true">RAND()*100</f>
        <v>43.031458358746</v>
      </c>
    </row>
    <row r="102" customFormat="false" ht="12.8" hidden="false" customHeight="false" outlineLevel="0" collapsed="false">
      <c r="A102" s="0" t="s">
        <v>107</v>
      </c>
      <c r="B102" s="0" t="n">
        <f aca="true">RAND()*100</f>
        <v>7.34256716677919</v>
      </c>
      <c r="C102" s="0" t="n">
        <f aca="true">RAND()*100</f>
        <v>81.0696498141624</v>
      </c>
      <c r="D102" s="0" t="n">
        <f aca="true">RAND()*100</f>
        <v>78.490257600788</v>
      </c>
      <c r="E102" s="0" t="n">
        <f aca="true">RAND()*100</f>
        <v>7.43059300584719</v>
      </c>
      <c r="F102" s="0" t="n">
        <f aca="true">RAND()*100</f>
        <v>83.3757594111376</v>
      </c>
      <c r="G102" s="0" t="n">
        <f aca="true">RAND()*100</f>
        <v>79.7980283736251</v>
      </c>
    </row>
    <row r="103" customFormat="false" ht="12.8" hidden="false" customHeight="false" outlineLevel="0" collapsed="false">
      <c r="A103" s="0" t="s">
        <v>108</v>
      </c>
      <c r="B103" s="0" t="n">
        <f aca="true">RAND()*100</f>
        <v>65.53182072239</v>
      </c>
      <c r="C103" s="0" t="n">
        <f aca="true">RAND()*100</f>
        <v>42.5673121004365</v>
      </c>
      <c r="D103" s="0" t="n">
        <f aca="true">RAND()*100</f>
        <v>7.59922430152074</v>
      </c>
      <c r="E103" s="0" t="n">
        <f aca="true">RAND()*100</f>
        <v>26.2337483349256</v>
      </c>
      <c r="F103" s="0" t="n">
        <f aca="true">RAND()*100</f>
        <v>15.60428555822</v>
      </c>
      <c r="G103" s="0" t="n">
        <f aca="true">RAND()*100</f>
        <v>11.085436900612</v>
      </c>
    </row>
    <row r="104" customFormat="false" ht="12.8" hidden="false" customHeight="false" outlineLevel="0" collapsed="false">
      <c r="A104" s="0" t="s">
        <v>109</v>
      </c>
      <c r="B104" s="0" t="n">
        <f aca="true">RAND()*100</f>
        <v>28.9086037199013</v>
      </c>
      <c r="C104" s="0" t="n">
        <f aca="true">RAND()*100</f>
        <v>24.3714467040263</v>
      </c>
      <c r="D104" s="0" t="n">
        <f aca="true">RAND()*100</f>
        <v>63.6812960845418</v>
      </c>
      <c r="E104" s="0" t="n">
        <f aca="true">RAND()*100</f>
        <v>74.4747220887803</v>
      </c>
      <c r="F104" s="0" t="n">
        <f aca="true">RAND()*100</f>
        <v>92.6722368807532</v>
      </c>
      <c r="G104" s="0" t="n">
        <f aca="true">RAND()*100</f>
        <v>7.94994028983638</v>
      </c>
    </row>
    <row r="105" customFormat="false" ht="12.8" hidden="false" customHeight="false" outlineLevel="0" collapsed="false">
      <c r="A105" s="0" t="s">
        <v>110</v>
      </c>
      <c r="B105" s="0" t="n">
        <f aca="true">RAND()*100</f>
        <v>23.2129540410824</v>
      </c>
      <c r="C105" s="0" t="n">
        <f aca="true">RAND()*100</f>
        <v>2.76959879556671</v>
      </c>
      <c r="D105" s="0" t="n">
        <f aca="true">RAND()*100</f>
        <v>95.0857789837755</v>
      </c>
      <c r="E105" s="0" t="n">
        <f aca="true">RAND()*100</f>
        <v>50.6394775235094</v>
      </c>
      <c r="F105" s="0" t="n">
        <f aca="true">RAND()*100</f>
        <v>36.852430657018</v>
      </c>
      <c r="G105" s="0" t="n">
        <f aca="true">RAND()*100</f>
        <v>87.7363734063692</v>
      </c>
    </row>
    <row r="106" customFormat="false" ht="12.8" hidden="false" customHeight="false" outlineLevel="0" collapsed="false">
      <c r="A106" s="0" t="s">
        <v>111</v>
      </c>
      <c r="B106" s="0" t="n">
        <f aca="true">RAND()*100</f>
        <v>90.5216466984712</v>
      </c>
      <c r="C106" s="0" t="n">
        <f aca="true">RAND()*100</f>
        <v>26.3808284536935</v>
      </c>
      <c r="D106" s="0" t="n">
        <f aca="true">RAND()*100</f>
        <v>0.275617570150644</v>
      </c>
      <c r="E106" s="0" t="n">
        <f aca="true">RAND()*100</f>
        <v>48.8694436731748</v>
      </c>
      <c r="F106" s="0" t="n">
        <f aca="true">RAND()*100</f>
        <v>78.5962204099633</v>
      </c>
      <c r="G106" s="0" t="n">
        <f aca="true">RAND()*100</f>
        <v>10.6067173997872</v>
      </c>
    </row>
    <row r="107" customFormat="false" ht="12.8" hidden="false" customHeight="false" outlineLevel="0" collapsed="false">
      <c r="A107" s="0" t="s">
        <v>112</v>
      </c>
      <c r="B107" s="0" t="n">
        <f aca="true">RAND()*100</f>
        <v>70.9247319609858</v>
      </c>
      <c r="C107" s="0" t="n">
        <f aca="true">RAND()*100</f>
        <v>33.72804307146</v>
      </c>
      <c r="D107" s="0" t="n">
        <f aca="true">RAND()*100</f>
        <v>55.2104973117821</v>
      </c>
      <c r="E107" s="0" t="n">
        <f aca="true">RAND()*100</f>
        <v>77.711032924708</v>
      </c>
      <c r="F107" s="0" t="n">
        <f aca="true">RAND()*100</f>
        <v>9.62337703676894</v>
      </c>
      <c r="G107" s="0" t="n">
        <f aca="true">RAND()*100</f>
        <v>38.3046801551245</v>
      </c>
    </row>
    <row r="108" customFormat="false" ht="12.8" hidden="false" customHeight="false" outlineLevel="0" collapsed="false">
      <c r="A108" s="0" t="s">
        <v>113</v>
      </c>
      <c r="B108" s="0" t="n">
        <f aca="true">RAND()*100</f>
        <v>79.9336786963977</v>
      </c>
      <c r="C108" s="0" t="n">
        <f aca="true">RAND()*100</f>
        <v>95.6046678707935</v>
      </c>
      <c r="D108" s="0" t="n">
        <f aca="true">RAND()*100</f>
        <v>98.9418364712037</v>
      </c>
      <c r="E108" s="0" t="n">
        <f aca="true">RAND()*100</f>
        <v>40.293040277902</v>
      </c>
      <c r="F108" s="0" t="n">
        <f aca="true">RAND()*100</f>
        <v>35.9861013130285</v>
      </c>
      <c r="G108" s="0" t="n">
        <f aca="true">RAND()*100</f>
        <v>25.7083724602126</v>
      </c>
    </row>
    <row r="109" customFormat="false" ht="12.8" hidden="false" customHeight="false" outlineLevel="0" collapsed="false">
      <c r="A109" s="0" t="s">
        <v>114</v>
      </c>
      <c r="B109" s="0" t="n">
        <f aca="true">RAND()*100</f>
        <v>4.74984761094675</v>
      </c>
      <c r="C109" s="0" t="n">
        <f aca="true">RAND()*100</f>
        <v>31.9576431182213</v>
      </c>
      <c r="D109" s="0" t="n">
        <f aca="true">RAND()*100</f>
        <v>1.00938287796453</v>
      </c>
      <c r="E109" s="0" t="n">
        <f aca="true">RAND()*100</f>
        <v>64.868915185798</v>
      </c>
      <c r="F109" s="0" t="n">
        <f aca="true">RAND()*100</f>
        <v>0.634626427199692</v>
      </c>
      <c r="G109" s="0" t="n">
        <f aca="true">RAND()*100</f>
        <v>15.5586414854042</v>
      </c>
    </row>
    <row r="110" customFormat="false" ht="12.8" hidden="false" customHeight="false" outlineLevel="0" collapsed="false">
      <c r="A110" s="0" t="s">
        <v>115</v>
      </c>
      <c r="B110" s="0" t="n">
        <f aca="true">RAND()*100</f>
        <v>41.5320816799067</v>
      </c>
      <c r="C110" s="0" t="n">
        <f aca="true">RAND()*100</f>
        <v>79.8828943748958</v>
      </c>
      <c r="D110" s="0" t="n">
        <f aca="true">RAND()*100</f>
        <v>71.7890580068342</v>
      </c>
      <c r="E110" s="0" t="n">
        <f aca="true">RAND()*100</f>
        <v>69.8254160466604</v>
      </c>
      <c r="F110" s="0" t="n">
        <f aca="true">RAND()*100</f>
        <v>97.7295458200388</v>
      </c>
      <c r="G110" s="0" t="n">
        <f aca="true">RAND()*100</f>
        <v>24.6512876474299</v>
      </c>
    </row>
    <row r="111" customFormat="false" ht="12.8" hidden="false" customHeight="false" outlineLevel="0" collapsed="false">
      <c r="A111" s="0" t="s">
        <v>116</v>
      </c>
      <c r="B111" s="0" t="n">
        <f aca="true">RAND()*100</f>
        <v>6.70838368823752</v>
      </c>
      <c r="C111" s="0" t="n">
        <f aca="true">RAND()*100</f>
        <v>8.51783015532419</v>
      </c>
      <c r="D111" s="0" t="n">
        <f aca="true">RAND()*100</f>
        <v>85.5798782897182</v>
      </c>
      <c r="E111" s="0" t="n">
        <f aca="true">RAND()*100</f>
        <v>15.5563215375878</v>
      </c>
      <c r="F111" s="0" t="n">
        <f aca="true">RAND()*100</f>
        <v>23.3397714677267</v>
      </c>
      <c r="G111" s="0" t="n">
        <f aca="true">RAND()*100</f>
        <v>2.4881673627533</v>
      </c>
    </row>
    <row r="112" customFormat="false" ht="12.8" hidden="false" customHeight="false" outlineLevel="0" collapsed="false">
      <c r="A112" s="0" t="s">
        <v>117</v>
      </c>
      <c r="B112" s="0" t="n">
        <f aca="true">RAND()*100</f>
        <v>24.1209992091171</v>
      </c>
      <c r="C112" s="0" t="n">
        <f aca="true">RAND()*100</f>
        <v>9.81056414311752</v>
      </c>
      <c r="D112" s="0" t="n">
        <f aca="true">RAND()*100</f>
        <v>95.784489333164</v>
      </c>
      <c r="E112" s="0" t="n">
        <f aca="true">RAND()*100</f>
        <v>8.96693511167541</v>
      </c>
      <c r="F112" s="0" t="n">
        <f aca="true">RAND()*100</f>
        <v>41.0481661907397</v>
      </c>
      <c r="G112" s="0" t="n">
        <f aca="true">RAND()*100</f>
        <v>33.0439813784324</v>
      </c>
    </row>
    <row r="113" customFormat="false" ht="12.8" hidden="false" customHeight="false" outlineLevel="0" collapsed="false">
      <c r="A113" s="0" t="s">
        <v>118</v>
      </c>
      <c r="B113" s="0" t="n">
        <f aca="true">RAND()*100</f>
        <v>35.5232428410091</v>
      </c>
      <c r="C113" s="0" t="n">
        <f aca="true">RAND()*100</f>
        <v>55.2827077801339</v>
      </c>
      <c r="D113" s="0" t="n">
        <f aca="true">RAND()*100</f>
        <v>48.7388641457073</v>
      </c>
      <c r="E113" s="0" t="n">
        <f aca="true">RAND()*100</f>
        <v>71.9737850944512</v>
      </c>
      <c r="F113" s="0" t="n">
        <f aca="true">RAND()*100</f>
        <v>39.0565472072922</v>
      </c>
      <c r="G113" s="0" t="n">
        <f aca="true">RAND()*100</f>
        <v>21.976155845914</v>
      </c>
    </row>
    <row r="114" customFormat="false" ht="12.8" hidden="false" customHeight="false" outlineLevel="0" collapsed="false">
      <c r="A114" s="0" t="s">
        <v>119</v>
      </c>
      <c r="B114" s="0" t="n">
        <f aca="true">RAND()*100</f>
        <v>38.9971139957197</v>
      </c>
      <c r="C114" s="0" t="n">
        <f aca="true">RAND()*100</f>
        <v>95.1717946096323</v>
      </c>
      <c r="D114" s="0" t="n">
        <f aca="true">RAND()*100</f>
        <v>71.4255428058095</v>
      </c>
      <c r="E114" s="0" t="n">
        <f aca="true">RAND()*100</f>
        <v>68.3936836081557</v>
      </c>
      <c r="F114" s="0" t="n">
        <f aca="true">RAND()*100</f>
        <v>22.4962311913259</v>
      </c>
      <c r="G114" s="0" t="n">
        <f aca="true">RAND()*100</f>
        <v>37.414187786635</v>
      </c>
    </row>
    <row r="115" customFormat="false" ht="12.8" hidden="false" customHeight="false" outlineLevel="0" collapsed="false">
      <c r="A115" s="0" t="s">
        <v>120</v>
      </c>
      <c r="B115" s="0" t="n">
        <f aca="true">RAND()*100</f>
        <v>67.1499579562806</v>
      </c>
      <c r="C115" s="0" t="n">
        <f aca="true">RAND()*100</f>
        <v>97.2758544958197</v>
      </c>
      <c r="D115" s="0" t="n">
        <f aca="true">RAND()*100</f>
        <v>20.7932359888218</v>
      </c>
      <c r="E115" s="0" t="n">
        <f aca="true">RAND()*100</f>
        <v>97.6550878607668</v>
      </c>
      <c r="F115" s="0" t="n">
        <f aca="true">RAND()*100</f>
        <v>87.9407645086758</v>
      </c>
      <c r="G115" s="0" t="n">
        <f aca="true">RAND()*100</f>
        <v>65.503169677686</v>
      </c>
    </row>
    <row r="116" customFormat="false" ht="12.8" hidden="false" customHeight="false" outlineLevel="0" collapsed="false">
      <c r="A116" s="0" t="s">
        <v>121</v>
      </c>
      <c r="B116" s="0" t="n">
        <f aca="true">RAND()*100</f>
        <v>65.1352227083407</v>
      </c>
      <c r="C116" s="0" t="n">
        <f aca="true">RAND()*100</f>
        <v>72.5159321329556</v>
      </c>
      <c r="D116" s="0" t="n">
        <f aca="true">RAND()*100</f>
        <v>18.3515857090242</v>
      </c>
      <c r="E116" s="0" t="n">
        <f aca="true">RAND()*100</f>
        <v>36.6926676942967</v>
      </c>
      <c r="F116" s="0" t="n">
        <f aca="true">RAND()*100</f>
        <v>47.0776121481322</v>
      </c>
      <c r="G116" s="0" t="n">
        <f aca="true">RAND()*100</f>
        <v>54.6775539522059</v>
      </c>
    </row>
    <row r="117" customFormat="false" ht="12.8" hidden="false" customHeight="false" outlineLevel="0" collapsed="false">
      <c r="A117" s="0" t="s">
        <v>122</v>
      </c>
      <c r="B117" s="0" t="n">
        <f aca="true">RAND()*100</f>
        <v>58.8870729901828</v>
      </c>
      <c r="C117" s="0" t="n">
        <f aca="true">RAND()*100</f>
        <v>72.0298576285131</v>
      </c>
      <c r="D117" s="0" t="n">
        <f aca="true">RAND()*100</f>
        <v>70.3112105024047</v>
      </c>
      <c r="E117" s="0" t="n">
        <f aca="true">RAND()*100</f>
        <v>15.4527438920923</v>
      </c>
      <c r="F117" s="0" t="n">
        <f aca="true">RAND()*100</f>
        <v>57.8022894798778</v>
      </c>
      <c r="G117" s="0" t="n">
        <f aca="true">RAND()*100</f>
        <v>33.8683429523371</v>
      </c>
    </row>
    <row r="118" customFormat="false" ht="12.8" hidden="false" customHeight="false" outlineLevel="0" collapsed="false">
      <c r="A118" s="0" t="s">
        <v>123</v>
      </c>
      <c r="B118" s="0" t="n">
        <f aca="true">RAND()*100</f>
        <v>26.9897333928384</v>
      </c>
      <c r="C118" s="0" t="n">
        <f aca="true">RAND()*100</f>
        <v>25.8201799937524</v>
      </c>
      <c r="D118" s="0" t="n">
        <f aca="true">RAND()*100</f>
        <v>71.3739080703817</v>
      </c>
      <c r="E118" s="0" t="n">
        <f aca="true">RAND()*100</f>
        <v>99.9197655008175</v>
      </c>
      <c r="F118" s="0" t="n">
        <f aca="true">RAND()*100</f>
        <v>47.2256160457619</v>
      </c>
      <c r="G118" s="0" t="n">
        <f aca="true">RAND()*100</f>
        <v>19.2643286776729</v>
      </c>
    </row>
    <row r="119" customFormat="false" ht="12.8" hidden="false" customHeight="false" outlineLevel="0" collapsed="false">
      <c r="A119" s="0" t="s">
        <v>124</v>
      </c>
      <c r="B119" s="0" t="n">
        <f aca="true">RAND()*100</f>
        <v>14.2238965141587</v>
      </c>
      <c r="C119" s="0" t="n">
        <f aca="true">RAND()*100</f>
        <v>89.6455331589095</v>
      </c>
      <c r="D119" s="0" t="n">
        <f aca="true">RAND()*100</f>
        <v>25.8474827860482</v>
      </c>
      <c r="E119" s="0" t="n">
        <f aca="true">RAND()*100</f>
        <v>73.4192792442627</v>
      </c>
      <c r="F119" s="0" t="n">
        <f aca="true">RAND()*100</f>
        <v>22.7713310508989</v>
      </c>
      <c r="G119" s="0" t="n">
        <f aca="true">RAND()*100</f>
        <v>14.306482381653</v>
      </c>
    </row>
    <row r="120" customFormat="false" ht="12.8" hidden="false" customHeight="false" outlineLevel="0" collapsed="false">
      <c r="A120" s="0" t="s">
        <v>125</v>
      </c>
      <c r="B120" s="0" t="n">
        <f aca="true">RAND()*100</f>
        <v>12.2538040275685</v>
      </c>
      <c r="C120" s="0" t="n">
        <f aca="true">RAND()*100</f>
        <v>61.4683123887517</v>
      </c>
      <c r="D120" s="0" t="n">
        <f aca="true">RAND()*100</f>
        <v>20.3997098025866</v>
      </c>
      <c r="E120" s="0" t="n">
        <f aca="true">RAND()*100</f>
        <v>40.9542011911981</v>
      </c>
      <c r="F120" s="0" t="n">
        <f aca="true">RAND()*100</f>
        <v>59.354057663586</v>
      </c>
      <c r="G120" s="0" t="n">
        <f aca="true">RAND()*100</f>
        <v>99.560662067961</v>
      </c>
    </row>
    <row r="121" customFormat="false" ht="12.8" hidden="false" customHeight="false" outlineLevel="0" collapsed="false">
      <c r="A121" s="0" t="s">
        <v>126</v>
      </c>
      <c r="B121" s="0" t="n">
        <f aca="true">RAND()*100</f>
        <v>68.1504584266804</v>
      </c>
      <c r="C121" s="0" t="n">
        <f aca="true">RAND()*100</f>
        <v>5.18768363399431</v>
      </c>
      <c r="D121" s="0" t="n">
        <f aca="true">RAND()*100</f>
        <v>95.5184071906842</v>
      </c>
      <c r="E121" s="0" t="n">
        <f aca="true">RAND()*100</f>
        <v>45.2526642591693</v>
      </c>
      <c r="F121" s="0" t="n">
        <f aca="true">RAND()*100</f>
        <v>54.2919601895846</v>
      </c>
      <c r="G121" s="0" t="n">
        <f aca="true">RAND()*100</f>
        <v>52.40165888099</v>
      </c>
    </row>
    <row r="122" customFormat="false" ht="12.8" hidden="false" customHeight="false" outlineLevel="0" collapsed="false">
      <c r="A122" s="0" t="s">
        <v>127</v>
      </c>
      <c r="B122" s="0" t="n">
        <f aca="true">RAND()*100</f>
        <v>19.3688892177306</v>
      </c>
      <c r="C122" s="0" t="n">
        <f aca="true">RAND()*100</f>
        <v>47.2939945175312</v>
      </c>
      <c r="D122" s="0" t="n">
        <f aca="true">RAND()*100</f>
        <v>70.3435494215228</v>
      </c>
      <c r="E122" s="0" t="n">
        <f aca="true">RAND()*100</f>
        <v>55.3437497117557</v>
      </c>
      <c r="F122" s="0" t="n">
        <f aca="true">RAND()*100</f>
        <v>33.0503963981755</v>
      </c>
      <c r="G122" s="0" t="n">
        <f aca="true">RAND()*100</f>
        <v>86.1845938838087</v>
      </c>
    </row>
    <row r="123" customFormat="false" ht="12.8" hidden="false" customHeight="false" outlineLevel="0" collapsed="false">
      <c r="A123" s="0" t="s">
        <v>128</v>
      </c>
      <c r="B123" s="0" t="n">
        <f aca="true">RAND()*100</f>
        <v>41.7666449327953</v>
      </c>
      <c r="C123" s="0" t="n">
        <f aca="true">RAND()*100</f>
        <v>21.6746709425934</v>
      </c>
      <c r="D123" s="0" t="n">
        <f aca="true">RAND()*100</f>
        <v>91.7527963989414</v>
      </c>
      <c r="E123" s="0" t="n">
        <f aca="true">RAND()*100</f>
        <v>26.7942396341823</v>
      </c>
      <c r="F123" s="0" t="n">
        <f aca="true">RAND()*100</f>
        <v>93.7063308549114</v>
      </c>
      <c r="G123" s="0" t="n">
        <f aca="true">RAND()*100</f>
        <v>35.7011410524137</v>
      </c>
    </row>
    <row r="124" customFormat="false" ht="12.8" hidden="false" customHeight="false" outlineLevel="0" collapsed="false">
      <c r="A124" s="0" t="s">
        <v>129</v>
      </c>
      <c r="B124" s="0" t="n">
        <f aca="true">RAND()*100</f>
        <v>88.6977775138803</v>
      </c>
      <c r="C124" s="0" t="n">
        <f aca="true">RAND()*100</f>
        <v>82.8332984470762</v>
      </c>
      <c r="D124" s="0" t="n">
        <f aca="true">RAND()*100</f>
        <v>50.4316260921769</v>
      </c>
      <c r="E124" s="0" t="n">
        <f aca="true">RAND()*100</f>
        <v>52.7276383596472</v>
      </c>
      <c r="F124" s="0" t="n">
        <f aca="true">RAND()*100</f>
        <v>24.1763975354843</v>
      </c>
      <c r="G124" s="0" t="n">
        <f aca="true">RAND()*100</f>
        <v>11.6315981023945</v>
      </c>
    </row>
    <row r="125" customFormat="false" ht="12.8" hidden="false" customHeight="false" outlineLevel="0" collapsed="false">
      <c r="A125" s="0" t="s">
        <v>130</v>
      </c>
      <c r="B125" s="0" t="n">
        <f aca="true">RAND()*100</f>
        <v>38.3121210266836</v>
      </c>
      <c r="C125" s="0" t="n">
        <f aca="true">RAND()*100</f>
        <v>95.4098381916992</v>
      </c>
      <c r="D125" s="0" t="n">
        <f aca="true">RAND()*100</f>
        <v>81.3631594297476</v>
      </c>
      <c r="E125" s="0" t="n">
        <f aca="true">RAND()*100</f>
        <v>61.4824646268971</v>
      </c>
      <c r="F125" s="0" t="n">
        <f aca="true">RAND()*100</f>
        <v>42.5478557939641</v>
      </c>
      <c r="G125" s="0" t="n">
        <f aca="true">RAND()*100</f>
        <v>28.9114527753554</v>
      </c>
    </row>
    <row r="126" customFormat="false" ht="12.8" hidden="false" customHeight="false" outlineLevel="0" collapsed="false">
      <c r="A126" s="0" t="s">
        <v>131</v>
      </c>
      <c r="B126" s="0" t="n">
        <f aca="true">RAND()*100</f>
        <v>44.5160518516786</v>
      </c>
      <c r="C126" s="0" t="n">
        <f aca="true">RAND()*100</f>
        <v>70.4617694835179</v>
      </c>
      <c r="D126" s="0" t="n">
        <f aca="true">RAND()*100</f>
        <v>82.5269590248354</v>
      </c>
      <c r="E126" s="0" t="n">
        <f aca="true">RAND()*100</f>
        <v>1.02607096778229</v>
      </c>
      <c r="F126" s="0" t="n">
        <f aca="true">RAND()*100</f>
        <v>86.1918889568187</v>
      </c>
      <c r="G126" s="0" t="n">
        <f aca="true">RAND()*100</f>
        <v>96.8300112173893</v>
      </c>
    </row>
    <row r="127" customFormat="false" ht="12.8" hidden="false" customHeight="false" outlineLevel="0" collapsed="false">
      <c r="A127" s="0" t="s">
        <v>132</v>
      </c>
      <c r="B127" s="0" t="n">
        <f aca="true">RAND()*100</f>
        <v>29.9311860813759</v>
      </c>
      <c r="C127" s="0" t="n">
        <f aca="true">RAND()*100</f>
        <v>58.4837120608427</v>
      </c>
      <c r="D127" s="0" t="n">
        <f aca="true">RAND()*100</f>
        <v>54.5849497546442</v>
      </c>
      <c r="E127" s="0" t="n">
        <f aca="true">RAND()*100</f>
        <v>29.0591849363409</v>
      </c>
      <c r="F127" s="0" t="n">
        <f aca="true">RAND()*100</f>
        <v>24.7687718016095</v>
      </c>
      <c r="G127" s="0" t="n">
        <f aca="true">RAND()*100</f>
        <v>0.475239858496934</v>
      </c>
    </row>
    <row r="128" customFormat="false" ht="12.8" hidden="false" customHeight="false" outlineLevel="0" collapsed="false">
      <c r="A128" s="0" t="s">
        <v>133</v>
      </c>
      <c r="B128" s="0" t="n">
        <f aca="true">RAND()*100</f>
        <v>60.8324483386241</v>
      </c>
      <c r="C128" s="0" t="n">
        <f aca="true">RAND()*100</f>
        <v>61.3782480242662</v>
      </c>
      <c r="D128" s="0" t="n">
        <f aca="true">RAND()*100</f>
        <v>64.6311545628123</v>
      </c>
      <c r="E128" s="0" t="n">
        <f aca="true">RAND()*100</f>
        <v>37.5984520302154</v>
      </c>
      <c r="F128" s="0" t="n">
        <f aca="true">RAND()*100</f>
        <v>1.25591970281675</v>
      </c>
      <c r="G128" s="0" t="n">
        <f aca="true">RAND()*100</f>
        <v>95.8316262229346</v>
      </c>
    </row>
    <row r="129" customFormat="false" ht="12.8" hidden="false" customHeight="false" outlineLevel="0" collapsed="false">
      <c r="A129" s="0" t="s">
        <v>134</v>
      </c>
      <c r="B129" s="0" t="n">
        <f aca="true">RAND()*100</f>
        <v>48.6219760845415</v>
      </c>
      <c r="C129" s="0" t="n">
        <f aca="true">RAND()*100</f>
        <v>43.9526918693446</v>
      </c>
      <c r="D129" s="0" t="n">
        <f aca="true">RAND()*100</f>
        <v>51.5096254763193</v>
      </c>
      <c r="E129" s="0" t="n">
        <f aca="true">RAND()*100</f>
        <v>65.4673835146241</v>
      </c>
      <c r="F129" s="0" t="n">
        <f aca="true">RAND()*100</f>
        <v>2.67348896013573</v>
      </c>
      <c r="G129" s="0" t="n">
        <f aca="true">RAND()*100</f>
        <v>40.5923607177101</v>
      </c>
    </row>
    <row r="130" customFormat="false" ht="12.8" hidden="false" customHeight="false" outlineLevel="0" collapsed="false">
      <c r="A130" s="0" t="s">
        <v>135</v>
      </c>
      <c r="B130" s="0" t="n">
        <f aca="true">RAND()*100</f>
        <v>33.6870303959586</v>
      </c>
      <c r="C130" s="0" t="n">
        <f aca="true">RAND()*100</f>
        <v>53.8853841018863</v>
      </c>
      <c r="D130" s="0" t="n">
        <f aca="true">RAND()*100</f>
        <v>3.2735483837314</v>
      </c>
      <c r="E130" s="0" t="n">
        <f aca="true">RAND()*100</f>
        <v>29.6311244717799</v>
      </c>
      <c r="F130" s="0" t="n">
        <f aca="true">RAND()*100</f>
        <v>64.6002491586842</v>
      </c>
      <c r="G130" s="0" t="n">
        <f aca="true">RAND()*100</f>
        <v>71.8093916657381</v>
      </c>
    </row>
    <row r="131" customFormat="false" ht="12.8" hidden="false" customHeight="false" outlineLevel="0" collapsed="false">
      <c r="A131" s="0" t="s">
        <v>136</v>
      </c>
      <c r="B131" s="0" t="n">
        <f aca="true">RAND()*100</f>
        <v>61.3172782235779</v>
      </c>
      <c r="C131" s="0" t="n">
        <f aca="true">RAND()*100</f>
        <v>31.9784355000593</v>
      </c>
      <c r="D131" s="0" t="n">
        <f aca="true">RAND()*100</f>
        <v>79.4695430784486</v>
      </c>
      <c r="E131" s="0" t="n">
        <f aca="true">RAND()*100</f>
        <v>87.9465065314435</v>
      </c>
      <c r="F131" s="0" t="n">
        <f aca="true">RAND()*100</f>
        <v>29.4567199540325</v>
      </c>
      <c r="G131" s="0" t="n">
        <f aca="true">RAND()*100</f>
        <v>81.6915051196702</v>
      </c>
    </row>
    <row r="132" customFormat="false" ht="12.8" hidden="false" customHeight="false" outlineLevel="0" collapsed="false">
      <c r="A132" s="0" t="s">
        <v>137</v>
      </c>
      <c r="B132" s="0" t="n">
        <f aca="true">RAND()*100</f>
        <v>56.6845814115368</v>
      </c>
      <c r="C132" s="0" t="n">
        <f aca="true">RAND()*100</f>
        <v>45.4553196555935</v>
      </c>
      <c r="D132" s="0" t="n">
        <f aca="true">RAND()*100</f>
        <v>32.5673064799048</v>
      </c>
      <c r="E132" s="0" t="n">
        <f aca="true">RAND()*100</f>
        <v>27.4361873860471</v>
      </c>
      <c r="F132" s="0" t="n">
        <f aca="true">RAND()*100</f>
        <v>90.7296504476108</v>
      </c>
      <c r="G132" s="0" t="n">
        <f aca="true">RAND()*100</f>
        <v>54.5913136680611</v>
      </c>
    </row>
    <row r="133" customFormat="false" ht="12.8" hidden="false" customHeight="false" outlineLevel="0" collapsed="false">
      <c r="A133" s="0" t="s">
        <v>138</v>
      </c>
      <c r="B133" s="0" t="n">
        <f aca="true">RAND()*100</f>
        <v>5.33435741672292</v>
      </c>
      <c r="C133" s="0" t="n">
        <f aca="true">RAND()*100</f>
        <v>74.4051304995082</v>
      </c>
      <c r="D133" s="0" t="n">
        <f aca="true">RAND()*100</f>
        <v>15.7316668541171</v>
      </c>
      <c r="E133" s="0" t="n">
        <f aca="true">RAND()*100</f>
        <v>49.5668048388325</v>
      </c>
      <c r="F133" s="0" t="n">
        <f aca="true">RAND()*100</f>
        <v>27.61745484313</v>
      </c>
      <c r="G133" s="0" t="n">
        <f aca="true">RAND()*100</f>
        <v>41.4819595753215</v>
      </c>
    </row>
    <row r="134" customFormat="false" ht="12.8" hidden="false" customHeight="false" outlineLevel="0" collapsed="false">
      <c r="A134" s="0" t="s">
        <v>139</v>
      </c>
      <c r="B134" s="0" t="n">
        <f aca="true">RAND()*100</f>
        <v>50.9272298193537</v>
      </c>
      <c r="C134" s="0" t="n">
        <f aca="true">RAND()*100</f>
        <v>31.9330300786532</v>
      </c>
      <c r="D134" s="0" t="n">
        <f aca="true">RAND()*100</f>
        <v>52.4690823047422</v>
      </c>
      <c r="E134" s="0" t="n">
        <f aca="true">RAND()*100</f>
        <v>63.1753179361112</v>
      </c>
      <c r="F134" s="0" t="n">
        <f aca="true">RAND()*100</f>
        <v>22.004782978911</v>
      </c>
      <c r="G134" s="0" t="n">
        <f aca="true">RAND()*100</f>
        <v>39.07288297778</v>
      </c>
    </row>
    <row r="135" customFormat="false" ht="12.8" hidden="false" customHeight="false" outlineLevel="0" collapsed="false">
      <c r="A135" s="0" t="s">
        <v>140</v>
      </c>
      <c r="B135" s="0" t="n">
        <f aca="true">RAND()*100</f>
        <v>93.8233518623747</v>
      </c>
      <c r="C135" s="0" t="n">
        <f aca="true">RAND()*100</f>
        <v>49.0398618509062</v>
      </c>
      <c r="D135" s="0" t="n">
        <f aca="true">RAND()*100</f>
        <v>72.4905031383969</v>
      </c>
      <c r="E135" s="0" t="n">
        <f aca="true">RAND()*100</f>
        <v>43.3706014067866</v>
      </c>
      <c r="F135" s="0" t="n">
        <f aca="true">RAND()*100</f>
        <v>8.33661766955629</v>
      </c>
      <c r="G135" s="0" t="n">
        <f aca="true">RAND()*100</f>
        <v>44.7868593386374</v>
      </c>
    </row>
    <row r="136" customFormat="false" ht="12.8" hidden="false" customHeight="false" outlineLevel="0" collapsed="false">
      <c r="A136" s="0" t="s">
        <v>141</v>
      </c>
      <c r="B136" s="0" t="n">
        <f aca="true">RAND()*100</f>
        <v>71.1707427049987</v>
      </c>
      <c r="C136" s="0" t="n">
        <f aca="true">RAND()*100</f>
        <v>32.4317505932413</v>
      </c>
      <c r="D136" s="0" t="n">
        <f aca="true">RAND()*100</f>
        <v>8.74809959204868</v>
      </c>
      <c r="E136" s="0" t="n">
        <f aca="true">RAND()*100</f>
        <v>9.86967814387754</v>
      </c>
      <c r="F136" s="0" t="n">
        <f aca="true">RAND()*100</f>
        <v>57.1851322776638</v>
      </c>
      <c r="G136" s="0" t="n">
        <f aca="true">RAND()*100</f>
        <v>22.0166674465872</v>
      </c>
    </row>
    <row r="137" customFormat="false" ht="12.8" hidden="false" customHeight="false" outlineLevel="0" collapsed="false">
      <c r="A137" s="0" t="s">
        <v>142</v>
      </c>
      <c r="B137" s="0" t="n">
        <f aca="true">RAND()*100</f>
        <v>77.1936432807706</v>
      </c>
      <c r="C137" s="0" t="n">
        <f aca="true">RAND()*100</f>
        <v>16.9869955512695</v>
      </c>
      <c r="D137" s="0" t="n">
        <f aca="true">RAND()*100</f>
        <v>73.5479119350202</v>
      </c>
      <c r="E137" s="0" t="n">
        <f aca="true">RAND()*100</f>
        <v>61.1140425433405</v>
      </c>
      <c r="F137" s="0" t="n">
        <f aca="true">RAND()*100</f>
        <v>77.9141967999749</v>
      </c>
      <c r="G137" s="0" t="n">
        <f aca="true">RAND()*100</f>
        <v>91.5458313538693</v>
      </c>
    </row>
    <row r="138" customFormat="false" ht="12.8" hidden="false" customHeight="false" outlineLevel="0" collapsed="false">
      <c r="A138" s="0" t="s">
        <v>143</v>
      </c>
      <c r="B138" s="0" t="n">
        <f aca="true">RAND()*100</f>
        <v>52.0133173209615</v>
      </c>
      <c r="C138" s="0" t="n">
        <f aca="true">RAND()*100</f>
        <v>51.1402806383558</v>
      </c>
      <c r="D138" s="0" t="n">
        <f aca="true">RAND()*100</f>
        <v>71.815636579413</v>
      </c>
      <c r="E138" s="0" t="n">
        <f aca="true">RAND()*100</f>
        <v>31.6046552616172</v>
      </c>
      <c r="F138" s="0" t="n">
        <f aca="true">RAND()*100</f>
        <v>46.7782635125332</v>
      </c>
      <c r="G138" s="0" t="n">
        <f aca="true">RAND()*100</f>
        <v>56.8667730432935</v>
      </c>
    </row>
    <row r="139" customFormat="false" ht="12.8" hidden="false" customHeight="false" outlineLevel="0" collapsed="false">
      <c r="A139" s="0" t="s">
        <v>144</v>
      </c>
      <c r="B139" s="0" t="n">
        <f aca="true">RAND()*100</f>
        <v>17.348408990074</v>
      </c>
      <c r="C139" s="0" t="n">
        <f aca="true">RAND()*100</f>
        <v>39.7130279685371</v>
      </c>
      <c r="D139" s="0" t="n">
        <f aca="true">RAND()*100</f>
        <v>28.2692769658752</v>
      </c>
      <c r="E139" s="0" t="n">
        <f aca="true">RAND()*100</f>
        <v>78.0403328943066</v>
      </c>
      <c r="F139" s="0" t="n">
        <f aca="true">RAND()*100</f>
        <v>44.4762641680427</v>
      </c>
      <c r="G139" s="0" t="n">
        <f aca="true">RAND()*100</f>
        <v>18.4911357122473</v>
      </c>
    </row>
    <row r="140" customFormat="false" ht="12.8" hidden="false" customHeight="false" outlineLevel="0" collapsed="false">
      <c r="A140" s="0" t="s">
        <v>145</v>
      </c>
      <c r="B140" s="0" t="n">
        <f aca="true">RAND()*100</f>
        <v>38.5069310315885</v>
      </c>
      <c r="C140" s="0" t="n">
        <f aca="true">RAND()*100</f>
        <v>92.9149367264472</v>
      </c>
      <c r="D140" s="0" t="n">
        <f aca="true">RAND()*100</f>
        <v>58.5161032271571</v>
      </c>
      <c r="E140" s="0" t="n">
        <f aca="true">RAND()*100</f>
        <v>83.1773542915471</v>
      </c>
      <c r="F140" s="0" t="n">
        <f aca="true">RAND()*100</f>
        <v>37.1382529265247</v>
      </c>
      <c r="G140" s="0" t="n">
        <f aca="true">RAND()*100</f>
        <v>81.3117729849182</v>
      </c>
    </row>
    <row r="141" customFormat="false" ht="12.8" hidden="false" customHeight="false" outlineLevel="0" collapsed="false">
      <c r="A141" s="0" t="s">
        <v>146</v>
      </c>
      <c r="B141" s="0" t="n">
        <f aca="true">RAND()*100</f>
        <v>60.4997618938796</v>
      </c>
      <c r="C141" s="0" t="n">
        <f aca="true">RAND()*100</f>
        <v>29.3507710448466</v>
      </c>
      <c r="D141" s="0" t="n">
        <f aca="true">RAND()*100</f>
        <v>30.4549762164243</v>
      </c>
      <c r="E141" s="0" t="n">
        <f aca="true">RAND()*100</f>
        <v>19.5770136429928</v>
      </c>
      <c r="F141" s="0" t="n">
        <f aca="true">RAND()*100</f>
        <v>32.1404448128305</v>
      </c>
      <c r="G141" s="0" t="n">
        <f aca="true">RAND()*100</f>
        <v>79.8870637896471</v>
      </c>
    </row>
    <row r="142" customFormat="false" ht="12.8" hidden="false" customHeight="false" outlineLevel="0" collapsed="false">
      <c r="A142" s="0" t="s">
        <v>147</v>
      </c>
      <c r="B142" s="0" t="n">
        <f aca="true">RAND()*100</f>
        <v>47.2389839473181</v>
      </c>
      <c r="C142" s="0" t="n">
        <f aca="true">RAND()*100</f>
        <v>30.2301867981441</v>
      </c>
      <c r="D142" s="0" t="n">
        <f aca="true">RAND()*100</f>
        <v>85.1154274656437</v>
      </c>
      <c r="E142" s="0" t="n">
        <f aca="true">RAND()*100</f>
        <v>33.4624178591184</v>
      </c>
      <c r="F142" s="0" t="n">
        <f aca="true">RAND()*100</f>
        <v>27.3517618770711</v>
      </c>
      <c r="G142" s="0" t="n">
        <f aca="true">RAND()*100</f>
        <v>12.1217399952002</v>
      </c>
    </row>
    <row r="143" customFormat="false" ht="12.8" hidden="false" customHeight="false" outlineLevel="0" collapsed="false">
      <c r="A143" s="0" t="s">
        <v>148</v>
      </c>
      <c r="B143" s="0" t="n">
        <f aca="true">RAND()*100</f>
        <v>4.89633820252493</v>
      </c>
      <c r="C143" s="0" t="n">
        <f aca="true">RAND()*100</f>
        <v>78.5937188542448</v>
      </c>
      <c r="D143" s="0" t="n">
        <f aca="true">RAND()*100</f>
        <v>10.2525938418694</v>
      </c>
      <c r="E143" s="0" t="n">
        <f aca="true">RAND()*100</f>
        <v>32.6825519674458</v>
      </c>
      <c r="F143" s="0" t="n">
        <f aca="true">RAND()*100</f>
        <v>92.4913933384232</v>
      </c>
      <c r="G143" s="0" t="n">
        <f aca="true">RAND()*100</f>
        <v>53.0251987162046</v>
      </c>
    </row>
    <row r="144" customFormat="false" ht="12.8" hidden="false" customHeight="false" outlineLevel="0" collapsed="false">
      <c r="A144" s="0" t="s">
        <v>149</v>
      </c>
      <c r="B144" s="0" t="n">
        <f aca="true">RAND()*100</f>
        <v>39.8155821836554</v>
      </c>
      <c r="C144" s="0" t="n">
        <f aca="true">RAND()*100</f>
        <v>42.549900629092</v>
      </c>
      <c r="D144" s="0" t="n">
        <f aca="true">RAND()*100</f>
        <v>24.5629354496487</v>
      </c>
      <c r="E144" s="0" t="n">
        <f aca="true">RAND()*100</f>
        <v>66.8402963900007</v>
      </c>
      <c r="F144" s="0" t="n">
        <f aca="true">RAND()*100</f>
        <v>90.6002883682959</v>
      </c>
      <c r="G144" s="0" t="n">
        <f aca="true">RAND()*100</f>
        <v>42.2373538720422</v>
      </c>
    </row>
    <row r="145" customFormat="false" ht="12.8" hidden="false" customHeight="false" outlineLevel="0" collapsed="false">
      <c r="A145" s="0" t="s">
        <v>150</v>
      </c>
      <c r="B145" s="0" t="n">
        <f aca="true">RAND()*100</f>
        <v>51.6353045706637</v>
      </c>
      <c r="C145" s="0" t="n">
        <f aca="true">RAND()*100</f>
        <v>19.7162164491601</v>
      </c>
      <c r="D145" s="0" t="n">
        <f aca="true">RAND()*100</f>
        <v>56.0397666064091</v>
      </c>
      <c r="E145" s="0" t="n">
        <f aca="true">RAND()*100</f>
        <v>57.0882281637751</v>
      </c>
      <c r="F145" s="0" t="n">
        <f aca="true">RAND()*100</f>
        <v>90.4589166049846</v>
      </c>
      <c r="G145" s="0" t="n">
        <f aca="true">RAND()*100</f>
        <v>31.1552736326121</v>
      </c>
    </row>
    <row r="146" customFormat="false" ht="12.8" hidden="false" customHeight="false" outlineLevel="0" collapsed="false">
      <c r="A146" s="0" t="s">
        <v>151</v>
      </c>
      <c r="B146" s="0" t="n">
        <f aca="true">RAND()*100</f>
        <v>68.508397124242</v>
      </c>
      <c r="C146" s="0" t="n">
        <f aca="true">RAND()*100</f>
        <v>63.1283839582466</v>
      </c>
      <c r="D146" s="0" t="n">
        <f aca="true">RAND()*100</f>
        <v>45.4628082807176</v>
      </c>
      <c r="E146" s="0" t="n">
        <f aca="true">RAND()*100</f>
        <v>71.0184133262374</v>
      </c>
      <c r="F146" s="0" t="n">
        <f aca="true">RAND()*100</f>
        <v>1.47995670558885</v>
      </c>
      <c r="G146" s="0" t="n">
        <f aca="true">RAND()*100</f>
        <v>15.1607904001139</v>
      </c>
    </row>
    <row r="147" customFormat="false" ht="12.8" hidden="false" customHeight="false" outlineLevel="0" collapsed="false">
      <c r="A147" s="0" t="s">
        <v>152</v>
      </c>
      <c r="B147" s="0" t="n">
        <f aca="true">RAND()*100</f>
        <v>72.4937178543769</v>
      </c>
      <c r="C147" s="0" t="n">
        <f aca="true">RAND()*100</f>
        <v>82.6565319555812</v>
      </c>
      <c r="D147" s="0" t="n">
        <f aca="true">RAND()*100</f>
        <v>0.0973852234892547</v>
      </c>
      <c r="E147" s="0" t="n">
        <f aca="true">RAND()*100</f>
        <v>30.4648568271659</v>
      </c>
      <c r="F147" s="0" t="n">
        <f aca="true">RAND()*100</f>
        <v>64.6419967641123</v>
      </c>
      <c r="G147" s="0" t="n">
        <f aca="true">RAND()*100</f>
        <v>88.012407172937</v>
      </c>
    </row>
    <row r="148" customFormat="false" ht="12.8" hidden="false" customHeight="false" outlineLevel="0" collapsed="false">
      <c r="A148" s="0" t="s">
        <v>153</v>
      </c>
      <c r="B148" s="0" t="n">
        <f aca="true">RAND()*100</f>
        <v>10.5346521944739</v>
      </c>
      <c r="C148" s="0" t="n">
        <f aca="true">RAND()*100</f>
        <v>47.5865032640286</v>
      </c>
      <c r="D148" s="0" t="n">
        <f aca="true">RAND()*100</f>
        <v>72.449904482346</v>
      </c>
      <c r="E148" s="0" t="n">
        <f aca="true">RAND()*100</f>
        <v>58.2750729867257</v>
      </c>
      <c r="F148" s="0" t="n">
        <f aca="true">RAND()*100</f>
        <v>74.2972444160841</v>
      </c>
      <c r="G148" s="0" t="n">
        <f aca="true">RAND()*100</f>
        <v>67.2058889525943</v>
      </c>
    </row>
    <row r="149" customFormat="false" ht="12.8" hidden="false" customHeight="false" outlineLevel="0" collapsed="false">
      <c r="A149" s="0" t="s">
        <v>154</v>
      </c>
      <c r="B149" s="0" t="n">
        <f aca="true">RAND()*100</f>
        <v>41.0962592693977</v>
      </c>
      <c r="C149" s="0" t="n">
        <f aca="true">RAND()*100</f>
        <v>33.3300777361728</v>
      </c>
      <c r="D149" s="0" t="n">
        <f aca="true">RAND()*100</f>
        <v>14.4047331181355</v>
      </c>
      <c r="E149" s="0" t="n">
        <f aca="true">RAND()*100</f>
        <v>63.1953831412829</v>
      </c>
      <c r="F149" s="0" t="n">
        <f aca="true">RAND()*100</f>
        <v>29.981096519623</v>
      </c>
      <c r="G149" s="0" t="n">
        <f aca="true">RAND()*100</f>
        <v>48.8420834182762</v>
      </c>
    </row>
    <row r="150" customFormat="false" ht="12.8" hidden="false" customHeight="false" outlineLevel="0" collapsed="false">
      <c r="A150" s="0" t="s">
        <v>155</v>
      </c>
      <c r="B150" s="0" t="n">
        <f aca="true">RAND()*100</f>
        <v>21.0869785747491</v>
      </c>
      <c r="C150" s="0" t="n">
        <f aca="true">RAND()*100</f>
        <v>12.6816087751649</v>
      </c>
      <c r="D150" s="0" t="n">
        <f aca="true">RAND()*100</f>
        <v>79.3830227921717</v>
      </c>
      <c r="E150" s="0" t="n">
        <f aca="true">RAND()*100</f>
        <v>61.9180550915189</v>
      </c>
      <c r="F150" s="0" t="n">
        <f aca="true">RAND()*100</f>
        <v>57.4123388738371</v>
      </c>
      <c r="G150" s="0" t="n">
        <f aca="true">RAND()*100</f>
        <v>38.6312089744024</v>
      </c>
    </row>
    <row r="151" customFormat="false" ht="12.8" hidden="false" customHeight="false" outlineLevel="0" collapsed="false">
      <c r="A151" s="0" t="s">
        <v>156</v>
      </c>
      <c r="B151" s="0" t="n">
        <f aca="true">RAND()*100</f>
        <v>8.56106736464426</v>
      </c>
      <c r="C151" s="0" t="n">
        <f aca="true">RAND()*100</f>
        <v>38.6485860566609</v>
      </c>
      <c r="D151" s="0" t="n">
        <f aca="true">RAND()*100</f>
        <v>31.7024401971139</v>
      </c>
      <c r="E151" s="0" t="n">
        <f aca="true">RAND()*100</f>
        <v>4.07796545187011</v>
      </c>
      <c r="F151" s="0" t="n">
        <f aca="true">RAND()*100</f>
        <v>52.4387937621214</v>
      </c>
      <c r="G151" s="0" t="n">
        <f aca="true">RAND()*100</f>
        <v>57.4626568355598</v>
      </c>
    </row>
    <row r="152" customFormat="false" ht="12.8" hidden="false" customHeight="false" outlineLevel="0" collapsed="false">
      <c r="A152" s="0" t="s">
        <v>157</v>
      </c>
      <c r="B152" s="0" t="n">
        <f aca="true">RAND()*100</f>
        <v>12.5061248079874</v>
      </c>
      <c r="C152" s="0" t="n">
        <f aca="true">RAND()*100</f>
        <v>13.1166898761876</v>
      </c>
      <c r="D152" s="0" t="n">
        <f aca="true">RAND()*100</f>
        <v>54.9586988170631</v>
      </c>
      <c r="E152" s="0" t="n">
        <f aca="true">RAND()*100</f>
        <v>19.5357198710553</v>
      </c>
      <c r="F152" s="0" t="n">
        <f aca="true">RAND()*100</f>
        <v>46.8057728023268</v>
      </c>
      <c r="G152" s="0" t="n">
        <f aca="true">RAND()*100</f>
        <v>17.7077349624597</v>
      </c>
    </row>
    <row r="153" customFormat="false" ht="12.8" hidden="false" customHeight="false" outlineLevel="0" collapsed="false">
      <c r="A153" s="0" t="s">
        <v>158</v>
      </c>
      <c r="B153" s="0" t="n">
        <f aca="true">RAND()*100</f>
        <v>30.3663702565245</v>
      </c>
      <c r="C153" s="0" t="n">
        <f aca="true">RAND()*100</f>
        <v>93.1034651002847</v>
      </c>
      <c r="D153" s="0" t="n">
        <f aca="true">RAND()*100</f>
        <v>37.4641276313923</v>
      </c>
      <c r="E153" s="0" t="n">
        <f aca="true">RAND()*100</f>
        <v>43.8829140621237</v>
      </c>
      <c r="F153" s="0" t="n">
        <f aca="true">RAND()*100</f>
        <v>43.7779862550087</v>
      </c>
      <c r="G153" s="0" t="n">
        <f aca="true">RAND()*100</f>
        <v>49.6341241407208</v>
      </c>
    </row>
    <row r="154" customFormat="false" ht="12.8" hidden="false" customHeight="false" outlineLevel="0" collapsed="false">
      <c r="A154" s="0" t="s">
        <v>159</v>
      </c>
      <c r="B154" s="0" t="n">
        <f aca="true">RAND()*100</f>
        <v>65.1194976526313</v>
      </c>
      <c r="C154" s="0" t="n">
        <f aca="true">RAND()*100</f>
        <v>57.0712571847253</v>
      </c>
      <c r="D154" s="0" t="n">
        <f aca="true">RAND()*100</f>
        <v>92.5134296179749</v>
      </c>
      <c r="E154" s="0" t="n">
        <f aca="true">RAND()*100</f>
        <v>70.2233694610186</v>
      </c>
      <c r="F154" s="0" t="n">
        <f aca="true">RAND()*100</f>
        <v>15.6347827869467</v>
      </c>
      <c r="G154" s="0" t="n">
        <f aca="true">RAND()*100</f>
        <v>14.6750907530077</v>
      </c>
    </row>
    <row r="155" customFormat="false" ht="12.8" hidden="false" customHeight="false" outlineLevel="0" collapsed="false">
      <c r="A155" s="0" t="s">
        <v>160</v>
      </c>
      <c r="B155" s="0" t="n">
        <f aca="true">RAND()*100</f>
        <v>85.9769509057514</v>
      </c>
      <c r="C155" s="0" t="n">
        <f aca="true">RAND()*100</f>
        <v>62.8033515182324</v>
      </c>
      <c r="D155" s="0" t="n">
        <f aca="true">RAND()*100</f>
        <v>12.4940916779451</v>
      </c>
      <c r="E155" s="0" t="n">
        <f aca="true">RAND()*100</f>
        <v>10.5301087372936</v>
      </c>
      <c r="F155" s="0" t="n">
        <f aca="true">RAND()*100</f>
        <v>86.1036592279561</v>
      </c>
      <c r="G155" s="0" t="n">
        <f aca="true">RAND()*100</f>
        <v>52.0335104200058</v>
      </c>
    </row>
    <row r="156" customFormat="false" ht="12.8" hidden="false" customHeight="false" outlineLevel="0" collapsed="false">
      <c r="A156" s="0" t="s">
        <v>161</v>
      </c>
      <c r="B156" s="0" t="n">
        <f aca="true">RAND()*100</f>
        <v>29.3807168374769</v>
      </c>
      <c r="C156" s="0" t="n">
        <f aca="true">RAND()*100</f>
        <v>44.5089165470563</v>
      </c>
      <c r="D156" s="0" t="n">
        <f aca="true">RAND()*100</f>
        <v>76.9687320920639</v>
      </c>
      <c r="E156" s="0" t="n">
        <f aca="true">RAND()*100</f>
        <v>6.21619926532731</v>
      </c>
      <c r="F156" s="0" t="n">
        <f aca="true">RAND()*100</f>
        <v>82.9068447113968</v>
      </c>
      <c r="G156" s="0" t="n">
        <f aca="true">RAND()*100</f>
        <v>30.2611729246564</v>
      </c>
    </row>
    <row r="157" customFormat="false" ht="12.8" hidden="false" customHeight="false" outlineLevel="0" collapsed="false">
      <c r="A157" s="0" t="s">
        <v>162</v>
      </c>
      <c r="B157" s="0" t="n">
        <f aca="true">RAND()*100</f>
        <v>66.2280022515915</v>
      </c>
      <c r="C157" s="0" t="n">
        <f aca="true">RAND()*100</f>
        <v>38.3324083057232</v>
      </c>
      <c r="D157" s="0" t="n">
        <f aca="true">RAND()*100</f>
        <v>4.76550344610587</v>
      </c>
      <c r="E157" s="0" t="n">
        <f aca="true">RAND()*100</f>
        <v>70.6770527991466</v>
      </c>
      <c r="F157" s="0" t="n">
        <f aca="true">RAND()*100</f>
        <v>28.6070788395591</v>
      </c>
      <c r="G157" s="0" t="n">
        <f aca="true">RAND()*100</f>
        <v>29.9420028342865</v>
      </c>
    </row>
    <row r="158" customFormat="false" ht="12.8" hidden="false" customHeight="false" outlineLevel="0" collapsed="false">
      <c r="A158" s="0" t="s">
        <v>163</v>
      </c>
      <c r="B158" s="0" t="n">
        <f aca="true">RAND()*100</f>
        <v>57.4135235627182</v>
      </c>
      <c r="C158" s="0" t="n">
        <f aca="true">RAND()*100</f>
        <v>31.0318691306748</v>
      </c>
      <c r="D158" s="0" t="n">
        <f aca="true">RAND()*100</f>
        <v>17.2760596615262</v>
      </c>
      <c r="E158" s="0" t="n">
        <f aca="true">RAND()*100</f>
        <v>54.1200824198313</v>
      </c>
      <c r="F158" s="0" t="n">
        <f aca="true">RAND()*100</f>
        <v>65.5902537168004</v>
      </c>
      <c r="G158" s="0" t="n">
        <f aca="true">RAND()*100</f>
        <v>1.49783653905615</v>
      </c>
    </row>
    <row r="159" customFormat="false" ht="12.8" hidden="false" customHeight="false" outlineLevel="0" collapsed="false">
      <c r="A159" s="0" t="s">
        <v>164</v>
      </c>
      <c r="B159" s="0" t="n">
        <f aca="true">RAND()*100</f>
        <v>85.5615739361383</v>
      </c>
      <c r="C159" s="0" t="n">
        <f aca="true">RAND()*100</f>
        <v>78.7114613107406</v>
      </c>
      <c r="D159" s="0" t="n">
        <f aca="true">RAND()*100</f>
        <v>87.9596815095283</v>
      </c>
      <c r="E159" s="0" t="n">
        <f aca="true">RAND()*100</f>
        <v>87.5016921316274</v>
      </c>
      <c r="F159" s="0" t="n">
        <f aca="true">RAND()*100</f>
        <v>47.1016750787385</v>
      </c>
      <c r="G159" s="0" t="n">
        <f aca="true">RAND()*100</f>
        <v>89.6659640478902</v>
      </c>
    </row>
    <row r="160" customFormat="false" ht="12.8" hidden="false" customHeight="false" outlineLevel="0" collapsed="false">
      <c r="A160" s="0" t="s">
        <v>165</v>
      </c>
      <c r="B160" s="0" t="n">
        <f aca="true">RAND()*100</f>
        <v>56.6356469062157</v>
      </c>
      <c r="C160" s="0" t="n">
        <f aca="true">RAND()*100</f>
        <v>42.2501835855655</v>
      </c>
      <c r="D160" s="0" t="n">
        <f aca="true">RAND()*100</f>
        <v>17.9976047598757</v>
      </c>
      <c r="E160" s="0" t="n">
        <f aca="true">RAND()*100</f>
        <v>55.5612861295231</v>
      </c>
      <c r="F160" s="0" t="n">
        <f aca="true">RAND()*100</f>
        <v>26.7354234936647</v>
      </c>
      <c r="G160" s="0" t="n">
        <f aca="true">RAND()*100</f>
        <v>13.1452945875935</v>
      </c>
    </row>
    <row r="161" customFormat="false" ht="12.8" hidden="false" customHeight="false" outlineLevel="0" collapsed="false">
      <c r="A161" s="0" t="s">
        <v>166</v>
      </c>
      <c r="B161" s="0" t="n">
        <f aca="true">RAND()*100</f>
        <v>82.5847606523894</v>
      </c>
      <c r="C161" s="0" t="n">
        <f aca="true">RAND()*100</f>
        <v>99.5497659430839</v>
      </c>
      <c r="D161" s="0" t="n">
        <f aca="true">RAND()*100</f>
        <v>80.3945422754623</v>
      </c>
      <c r="E161" s="0" t="n">
        <f aca="true">RAND()*100</f>
        <v>31.9258905597962</v>
      </c>
      <c r="F161" s="0" t="n">
        <f aca="true">RAND()*100</f>
        <v>99.4481827714481</v>
      </c>
      <c r="G161" s="0" t="n">
        <f aca="true">RAND()*100</f>
        <v>89.6285408991389</v>
      </c>
    </row>
    <row r="162" customFormat="false" ht="12.8" hidden="false" customHeight="false" outlineLevel="0" collapsed="false">
      <c r="A162" s="0" t="s">
        <v>167</v>
      </c>
      <c r="B162" s="0" t="n">
        <f aca="true">RAND()*100</f>
        <v>14.988255861681</v>
      </c>
      <c r="C162" s="0" t="n">
        <f aca="true">RAND()*100</f>
        <v>82.5925228535198</v>
      </c>
      <c r="D162" s="0" t="n">
        <f aca="true">RAND()*100</f>
        <v>86.1992929247208</v>
      </c>
      <c r="E162" s="0" t="n">
        <f aca="true">RAND()*100</f>
        <v>49.4393123197369</v>
      </c>
      <c r="F162" s="0" t="n">
        <f aca="true">RAND()*100</f>
        <v>15.0019104243256</v>
      </c>
      <c r="G162" s="0" t="n">
        <f aca="true">RAND()*100</f>
        <v>39.1114621073939</v>
      </c>
    </row>
    <row r="163" customFormat="false" ht="12.8" hidden="false" customHeight="false" outlineLevel="0" collapsed="false">
      <c r="A163" s="0" t="s">
        <v>168</v>
      </c>
      <c r="B163" s="0" t="n">
        <f aca="true">RAND()*100</f>
        <v>90.9810489160009</v>
      </c>
      <c r="C163" s="0" t="n">
        <f aca="true">RAND()*100</f>
        <v>38.3272186736576</v>
      </c>
      <c r="D163" s="0" t="n">
        <f aca="true">RAND()*100</f>
        <v>30.6111634126864</v>
      </c>
      <c r="E163" s="0" t="n">
        <f aca="true">RAND()*100</f>
        <v>12.0910846511833</v>
      </c>
      <c r="F163" s="0" t="n">
        <f aca="true">RAND()*100</f>
        <v>51.4346044394188</v>
      </c>
      <c r="G163" s="0" t="n">
        <f aca="true">RAND()*100</f>
        <v>28.5990047152154</v>
      </c>
    </row>
    <row r="164" customFormat="false" ht="12.8" hidden="false" customHeight="false" outlineLevel="0" collapsed="false">
      <c r="A164" s="0" t="s">
        <v>169</v>
      </c>
      <c r="B164" s="0" t="n">
        <f aca="true">RAND()*100</f>
        <v>21.8021946609952</v>
      </c>
      <c r="C164" s="0" t="n">
        <f aca="true">RAND()*100</f>
        <v>61.7942362441681</v>
      </c>
      <c r="D164" s="0" t="n">
        <f aca="true">RAND()*100</f>
        <v>16.7471123742871</v>
      </c>
      <c r="E164" s="0" t="n">
        <f aca="true">RAND()*100</f>
        <v>6.95073931710795</v>
      </c>
      <c r="F164" s="0" t="n">
        <f aca="true">RAND()*100</f>
        <v>78.0143119511195</v>
      </c>
      <c r="G164" s="0" t="n">
        <f aca="true">RAND()*100</f>
        <v>52.3659617058001</v>
      </c>
    </row>
    <row r="165" customFormat="false" ht="12.8" hidden="false" customHeight="false" outlineLevel="0" collapsed="false">
      <c r="A165" s="0" t="s">
        <v>170</v>
      </c>
      <c r="B165" s="0" t="n">
        <f aca="true">RAND()*100</f>
        <v>5.87408758001402</v>
      </c>
      <c r="C165" s="0" t="n">
        <f aca="true">RAND()*100</f>
        <v>25.6616679835133</v>
      </c>
      <c r="D165" s="0" t="n">
        <f aca="true">RAND()*100</f>
        <v>6.53864502673969</v>
      </c>
      <c r="E165" s="0" t="n">
        <f aca="true">RAND()*100</f>
        <v>78.5392851685174</v>
      </c>
      <c r="F165" s="0" t="n">
        <f aca="true">RAND()*100</f>
        <v>89.8858972010203</v>
      </c>
      <c r="G165" s="0" t="n">
        <f aca="true">RAND()*100</f>
        <v>74.4034029892646</v>
      </c>
    </row>
    <row r="166" customFormat="false" ht="12.8" hidden="false" customHeight="false" outlineLevel="0" collapsed="false">
      <c r="A166" s="0" t="s">
        <v>171</v>
      </c>
      <c r="B166" s="0" t="n">
        <f aca="true">RAND()*100</f>
        <v>73.5370725044049</v>
      </c>
      <c r="C166" s="0" t="n">
        <f aca="true">RAND()*100</f>
        <v>5.03878794843331</v>
      </c>
      <c r="D166" s="0" t="n">
        <f aca="true">RAND()*100</f>
        <v>48.1675953022204</v>
      </c>
      <c r="E166" s="0" t="n">
        <f aca="true">RAND()*100</f>
        <v>4.71656740410253</v>
      </c>
      <c r="F166" s="0" t="n">
        <f aca="true">RAND()*100</f>
        <v>66.9953663251363</v>
      </c>
      <c r="G166" s="0" t="n">
        <f aca="true">RAND()*100</f>
        <v>11.9157422683202</v>
      </c>
    </row>
    <row r="167" customFormat="false" ht="12.8" hidden="false" customHeight="false" outlineLevel="0" collapsed="false">
      <c r="A167" s="0" t="s">
        <v>172</v>
      </c>
      <c r="B167" s="0" t="n">
        <f aca="true">RAND()*100</f>
        <v>56.0387131408788</v>
      </c>
      <c r="C167" s="0" t="n">
        <f aca="true">RAND()*100</f>
        <v>80.1378234871663</v>
      </c>
      <c r="D167" s="0" t="n">
        <f aca="true">RAND()*100</f>
        <v>40.1417834567837</v>
      </c>
      <c r="E167" s="0" t="n">
        <f aca="true">RAND()*100</f>
        <v>69.1189300850965</v>
      </c>
      <c r="F167" s="0" t="n">
        <f aca="true">RAND()*100</f>
        <v>25.4436278599314</v>
      </c>
      <c r="G167" s="0" t="n">
        <f aca="true">RAND()*100</f>
        <v>72.0736566348933</v>
      </c>
    </row>
    <row r="168" customFormat="false" ht="12.8" hidden="false" customHeight="false" outlineLevel="0" collapsed="false">
      <c r="A168" s="0" t="s">
        <v>173</v>
      </c>
      <c r="B168" s="0" t="n">
        <f aca="true">RAND()*100</f>
        <v>16.0848878440447</v>
      </c>
      <c r="C168" s="0" t="n">
        <f aca="true">RAND()*100</f>
        <v>23.6667501158081</v>
      </c>
      <c r="D168" s="0" t="n">
        <f aca="true">RAND()*100</f>
        <v>39.1070507816039</v>
      </c>
      <c r="E168" s="0" t="n">
        <f aca="true">RAND()*100</f>
        <v>95.6471988349222</v>
      </c>
      <c r="F168" s="0" t="n">
        <f aca="true">RAND()*100</f>
        <v>79.6216571587138</v>
      </c>
      <c r="G168" s="0" t="n">
        <f aca="true">RAND()*100</f>
        <v>73.8882009522058</v>
      </c>
    </row>
    <row r="169" customFormat="false" ht="12.8" hidden="false" customHeight="false" outlineLevel="0" collapsed="false">
      <c r="A169" s="0" t="s">
        <v>174</v>
      </c>
      <c r="B169" s="0" t="n">
        <f aca="true">RAND()*100</f>
        <v>86.4204589393921</v>
      </c>
      <c r="C169" s="0" t="n">
        <f aca="true">RAND()*100</f>
        <v>31.9319222937338</v>
      </c>
      <c r="D169" s="0" t="n">
        <f aca="true">RAND()*100</f>
        <v>93.0205616750754</v>
      </c>
      <c r="E169" s="0" t="n">
        <f aca="true">RAND()*100</f>
        <v>31.2759311054833</v>
      </c>
      <c r="F169" s="0" t="n">
        <f aca="true">RAND()*100</f>
        <v>51.4054097817279</v>
      </c>
      <c r="G169" s="0" t="n">
        <f aca="true">RAND()*100</f>
        <v>74.4900808320381</v>
      </c>
    </row>
    <row r="170" customFormat="false" ht="12.8" hidden="false" customHeight="false" outlineLevel="0" collapsed="false">
      <c r="A170" s="0" t="s">
        <v>175</v>
      </c>
      <c r="B170" s="0" t="n">
        <f aca="true">RAND()*100</f>
        <v>29.8036957276054</v>
      </c>
      <c r="C170" s="0" t="n">
        <f aca="true">RAND()*100</f>
        <v>52.8474722406827</v>
      </c>
      <c r="D170" s="0" t="n">
        <f aca="true">RAND()*100</f>
        <v>6.79148257477209</v>
      </c>
      <c r="E170" s="0" t="n">
        <f aca="true">RAND()*100</f>
        <v>43.5080482042395</v>
      </c>
      <c r="F170" s="0" t="n">
        <f aca="true">RAND()*100</f>
        <v>11.5737119573168</v>
      </c>
      <c r="G170" s="0" t="n">
        <f aca="true">RAND()*100</f>
        <v>85.9034560970031</v>
      </c>
    </row>
    <row r="171" customFormat="false" ht="12.8" hidden="false" customHeight="false" outlineLevel="0" collapsed="false">
      <c r="A171" s="0" t="s">
        <v>176</v>
      </c>
      <c r="B171" s="0" t="n">
        <f aca="true">RAND()*100</f>
        <v>92.6341721205972</v>
      </c>
      <c r="C171" s="0" t="n">
        <f aca="true">RAND()*100</f>
        <v>6.87100434442982</v>
      </c>
      <c r="D171" s="0" t="n">
        <f aca="true">RAND()*100</f>
        <v>79.0547241806053</v>
      </c>
      <c r="E171" s="0" t="n">
        <f aca="true">RAND()*100</f>
        <v>59.522064414341</v>
      </c>
      <c r="F171" s="0" t="n">
        <f aca="true">RAND()*100</f>
        <v>80.4912363528274</v>
      </c>
      <c r="G171" s="0" t="n">
        <f aca="true">RAND()*100</f>
        <v>99.2656698799692</v>
      </c>
    </row>
    <row r="172" customFormat="false" ht="12.8" hidden="false" customHeight="false" outlineLevel="0" collapsed="false">
      <c r="A172" s="0" t="s">
        <v>177</v>
      </c>
      <c r="B172" s="0" t="n">
        <f aca="true">RAND()*100</f>
        <v>69.1664013196714</v>
      </c>
      <c r="C172" s="0" t="n">
        <f aca="true">RAND()*100</f>
        <v>66.304779460188</v>
      </c>
      <c r="D172" s="0" t="n">
        <f aca="true">RAND()*100</f>
        <v>84.4546811771579</v>
      </c>
      <c r="E172" s="0" t="n">
        <f aca="true">RAND()*100</f>
        <v>70.7122946507298</v>
      </c>
      <c r="F172" s="0" t="n">
        <f aca="true">RAND()*100</f>
        <v>24.6602820116095</v>
      </c>
      <c r="G172" s="0" t="n">
        <f aca="true">RAND()*100</f>
        <v>46.5808056876995</v>
      </c>
    </row>
    <row r="173" customFormat="false" ht="12.8" hidden="false" customHeight="false" outlineLevel="0" collapsed="false">
      <c r="A173" s="0" t="s">
        <v>178</v>
      </c>
      <c r="B173" s="0" t="n">
        <f aca="true">RAND()*100</f>
        <v>63.1905813352205</v>
      </c>
      <c r="C173" s="0" t="n">
        <f aca="true">RAND()*100</f>
        <v>49.9754600576125</v>
      </c>
      <c r="D173" s="0" t="n">
        <f aca="true">RAND()*100</f>
        <v>81.0748814488761</v>
      </c>
      <c r="E173" s="0" t="n">
        <f aca="true">RAND()*100</f>
        <v>35.7915782486089</v>
      </c>
      <c r="F173" s="0" t="n">
        <f aca="true">RAND()*100</f>
        <v>21.9164628419094</v>
      </c>
      <c r="G173" s="0" t="n">
        <f aca="true">RAND()*100</f>
        <v>95.9158290061168</v>
      </c>
    </row>
    <row r="174" customFormat="false" ht="12.8" hidden="false" customHeight="false" outlineLevel="0" collapsed="false">
      <c r="A174" s="0" t="s">
        <v>179</v>
      </c>
      <c r="B174" s="0" t="n">
        <f aca="true">RAND()*100</f>
        <v>61.579832516145</v>
      </c>
      <c r="C174" s="0" t="n">
        <f aca="true">RAND()*100</f>
        <v>56.0564908315428</v>
      </c>
      <c r="D174" s="0" t="n">
        <f aca="true">RAND()*100</f>
        <v>14.107427035924</v>
      </c>
      <c r="E174" s="0" t="n">
        <f aca="true">RAND()*100</f>
        <v>22.9468271718361</v>
      </c>
      <c r="F174" s="0" t="n">
        <f aca="true">RAND()*100</f>
        <v>35.3880395065062</v>
      </c>
      <c r="G174" s="0" t="n">
        <f aca="true">RAND()*100</f>
        <v>8.82898009149358</v>
      </c>
    </row>
    <row r="175" customFormat="false" ht="12.8" hidden="false" customHeight="false" outlineLevel="0" collapsed="false">
      <c r="A175" s="0" t="s">
        <v>180</v>
      </c>
      <c r="B175" s="0" t="n">
        <f aca="true">RAND()*100</f>
        <v>84.0509029454552</v>
      </c>
      <c r="C175" s="0" t="n">
        <f aca="true">RAND()*100</f>
        <v>18.006286828313</v>
      </c>
      <c r="D175" s="0" t="n">
        <f aca="true">RAND()*100</f>
        <v>3.05652489187196</v>
      </c>
      <c r="E175" s="0" t="n">
        <f aca="true">RAND()*100</f>
        <v>82.6957214274444</v>
      </c>
      <c r="F175" s="0" t="n">
        <f aca="true">RAND()*100</f>
        <v>2.82129464903846</v>
      </c>
      <c r="G175" s="0" t="n">
        <f aca="true">RAND()*100</f>
        <v>24.231318233069</v>
      </c>
    </row>
    <row r="176" customFormat="false" ht="12.8" hidden="false" customHeight="false" outlineLevel="0" collapsed="false">
      <c r="A176" s="0" t="s">
        <v>181</v>
      </c>
      <c r="B176" s="0" t="n">
        <f aca="true">RAND()*100</f>
        <v>68.486404849682</v>
      </c>
      <c r="C176" s="0" t="n">
        <f aca="true">RAND()*100</f>
        <v>5.77050714055076</v>
      </c>
      <c r="D176" s="0" t="n">
        <f aca="true">RAND()*100</f>
        <v>21.9117969158106</v>
      </c>
      <c r="E176" s="0" t="n">
        <f aca="true">RAND()*100</f>
        <v>12.9536222782917</v>
      </c>
      <c r="F176" s="0" t="n">
        <f aca="true">RAND()*100</f>
        <v>50.309567747172</v>
      </c>
      <c r="G176" s="0" t="n">
        <f aca="true">RAND()*100</f>
        <v>11.9656863738783</v>
      </c>
    </row>
    <row r="177" customFormat="false" ht="12.8" hidden="false" customHeight="false" outlineLevel="0" collapsed="false">
      <c r="A177" s="0" t="s">
        <v>182</v>
      </c>
      <c r="B177" s="0" t="n">
        <f aca="true">RAND()*100</f>
        <v>93.0633048643358</v>
      </c>
      <c r="C177" s="0" t="n">
        <f aca="true">RAND()*100</f>
        <v>57.6613975339569</v>
      </c>
      <c r="D177" s="0" t="n">
        <f aca="true">RAND()*100</f>
        <v>22.6465959218331</v>
      </c>
      <c r="E177" s="0" t="n">
        <f aca="true">RAND()*100</f>
        <v>24.7687163180672</v>
      </c>
      <c r="F177" s="0" t="n">
        <f aca="true">RAND()*100</f>
        <v>65.629474457819</v>
      </c>
      <c r="G177" s="0" t="n">
        <f aca="true">RAND()*100</f>
        <v>30.4822374950163</v>
      </c>
    </row>
    <row r="178" customFormat="false" ht="12.8" hidden="false" customHeight="false" outlineLevel="0" collapsed="false">
      <c r="A178" s="0" t="s">
        <v>183</v>
      </c>
      <c r="B178" s="0" t="n">
        <f aca="true">RAND()*100</f>
        <v>43.1306036305614</v>
      </c>
      <c r="C178" s="0" t="n">
        <f aca="true">RAND()*100</f>
        <v>99.4908614433371</v>
      </c>
      <c r="D178" s="0" t="n">
        <f aca="true">RAND()*100</f>
        <v>93.8152226270177</v>
      </c>
      <c r="E178" s="0" t="n">
        <f aca="true">RAND()*100</f>
        <v>9.44043974159285</v>
      </c>
      <c r="F178" s="0" t="n">
        <f aca="true">RAND()*100</f>
        <v>64.0023581101559</v>
      </c>
      <c r="G178" s="0" t="n">
        <f aca="true">RAND()*100</f>
        <v>12.3198388726451</v>
      </c>
    </row>
    <row r="179" customFormat="false" ht="12.8" hidden="false" customHeight="false" outlineLevel="0" collapsed="false">
      <c r="A179" s="0" t="s">
        <v>184</v>
      </c>
      <c r="B179" s="0" t="n">
        <f aca="true">RAND()*100</f>
        <v>22.1965154982172</v>
      </c>
      <c r="C179" s="0" t="n">
        <f aca="true">RAND()*100</f>
        <v>1.4728928799741</v>
      </c>
      <c r="D179" s="0" t="n">
        <f aca="true">RAND()*100</f>
        <v>69.1059037460946</v>
      </c>
      <c r="E179" s="0" t="n">
        <f aca="true">RAND()*100</f>
        <v>56.6422791336663</v>
      </c>
      <c r="F179" s="0" t="n">
        <f aca="true">RAND()*100</f>
        <v>68.4048841590993</v>
      </c>
      <c r="G179" s="0" t="n">
        <f aca="true">RAND()*100</f>
        <v>95.2882784535177</v>
      </c>
    </row>
    <row r="180" customFormat="false" ht="12.8" hidden="false" customHeight="false" outlineLevel="0" collapsed="false">
      <c r="A180" s="0" t="s">
        <v>185</v>
      </c>
      <c r="B180" s="0" t="n">
        <f aca="true">RAND()*100</f>
        <v>84.55401515821</v>
      </c>
      <c r="C180" s="0" t="n">
        <f aca="true">RAND()*100</f>
        <v>19.4275552756153</v>
      </c>
      <c r="D180" s="0" t="n">
        <f aca="true">RAND()*100</f>
        <v>94.6912541170605</v>
      </c>
      <c r="E180" s="0" t="n">
        <f aca="true">RAND()*100</f>
        <v>55.4510253132321</v>
      </c>
      <c r="F180" s="0" t="n">
        <f aca="true">RAND()*100</f>
        <v>61.2476392067038</v>
      </c>
      <c r="G180" s="0" t="n">
        <f aca="true">RAND()*100</f>
        <v>69.8141994304024</v>
      </c>
    </row>
    <row r="181" customFormat="false" ht="12.8" hidden="false" customHeight="false" outlineLevel="0" collapsed="false">
      <c r="A181" s="0" t="s">
        <v>186</v>
      </c>
      <c r="B181" s="0" t="n">
        <f aca="true">RAND()*100</f>
        <v>36.5075399517082</v>
      </c>
      <c r="C181" s="0" t="n">
        <f aca="true">RAND()*100</f>
        <v>30.7217988302</v>
      </c>
      <c r="D181" s="0" t="n">
        <f aca="true">RAND()*100</f>
        <v>66.2736558471806</v>
      </c>
      <c r="E181" s="0" t="n">
        <f aca="true">RAND()*100</f>
        <v>60.0651579559781</v>
      </c>
      <c r="F181" s="0" t="n">
        <f aca="true">RAND()*100</f>
        <v>10.5354973697104</v>
      </c>
      <c r="G181" s="0" t="n">
        <f aca="true">RAND()*100</f>
        <v>72.8831288521178</v>
      </c>
    </row>
    <row r="182" customFormat="false" ht="12.8" hidden="false" customHeight="false" outlineLevel="0" collapsed="false">
      <c r="A182" s="0" t="s">
        <v>187</v>
      </c>
      <c r="B182" s="0" t="n">
        <f aca="true">RAND()*100</f>
        <v>36.5097347996198</v>
      </c>
      <c r="C182" s="0" t="n">
        <f aca="true">RAND()*100</f>
        <v>84.9923982168548</v>
      </c>
      <c r="D182" s="0" t="n">
        <f aca="true">RAND()*100</f>
        <v>1.13230327842757</v>
      </c>
      <c r="E182" s="0" t="n">
        <f aca="true">RAND()*100</f>
        <v>16.2905610515736</v>
      </c>
      <c r="F182" s="0" t="n">
        <f aca="true">RAND()*100</f>
        <v>59.4248125446029</v>
      </c>
      <c r="G182" s="0" t="n">
        <f aca="true">RAND()*100</f>
        <v>81.1224494478665</v>
      </c>
    </row>
    <row r="183" customFormat="false" ht="12.8" hidden="false" customHeight="false" outlineLevel="0" collapsed="false">
      <c r="A183" s="0" t="s">
        <v>188</v>
      </c>
      <c r="B183" s="0" t="n">
        <f aca="true">RAND()*100</f>
        <v>78.7046925746836</v>
      </c>
      <c r="C183" s="0" t="n">
        <f aca="true">RAND()*100</f>
        <v>32.7779200975783</v>
      </c>
      <c r="D183" s="0" t="n">
        <f aca="true">RAND()*100</f>
        <v>55.2183288498782</v>
      </c>
      <c r="E183" s="0" t="n">
        <f aca="true">RAND()*100</f>
        <v>48.1404075748287</v>
      </c>
      <c r="F183" s="0" t="n">
        <f aca="true">RAND()*100</f>
        <v>44.6495744516142</v>
      </c>
      <c r="G183" s="0" t="n">
        <f aca="true">RAND()*100</f>
        <v>66.3701613317244</v>
      </c>
    </row>
    <row r="184" customFormat="false" ht="12.8" hidden="false" customHeight="false" outlineLevel="0" collapsed="false">
      <c r="A184" s="0" t="s">
        <v>189</v>
      </c>
      <c r="B184" s="0" t="n">
        <f aca="true">RAND()*100</f>
        <v>98.9331201999448</v>
      </c>
      <c r="C184" s="0" t="n">
        <f aca="true">RAND()*100</f>
        <v>94.4947551586665</v>
      </c>
      <c r="D184" s="0" t="n">
        <f aca="true">RAND()*100</f>
        <v>67.1238858369179</v>
      </c>
      <c r="E184" s="0" t="n">
        <f aca="true">RAND()*100</f>
        <v>40.1732907979749</v>
      </c>
      <c r="F184" s="0" t="n">
        <f aca="true">RAND()*100</f>
        <v>58.0260542104952</v>
      </c>
      <c r="G184" s="0" t="n">
        <f aca="true">RAND()*100</f>
        <v>1.53163668001071</v>
      </c>
    </row>
    <row r="185" customFormat="false" ht="12.8" hidden="false" customHeight="false" outlineLevel="0" collapsed="false">
      <c r="A185" s="0" t="s">
        <v>190</v>
      </c>
      <c r="B185" s="0" t="n">
        <f aca="true">RAND()*100</f>
        <v>61.8692431715317</v>
      </c>
      <c r="C185" s="0" t="n">
        <f aca="true">RAND()*100</f>
        <v>56.4411059604026</v>
      </c>
      <c r="D185" s="0" t="n">
        <f aca="true">RAND()*100</f>
        <v>44.5858905906789</v>
      </c>
      <c r="E185" s="0" t="n">
        <f aca="true">RAND()*100</f>
        <v>86.7732938961126</v>
      </c>
      <c r="F185" s="0" t="n">
        <f aca="true">RAND()*100</f>
        <v>29.3366535683163</v>
      </c>
      <c r="G185" s="0" t="n">
        <f aca="true">RAND()*100</f>
        <v>83.7697435519658</v>
      </c>
    </row>
    <row r="186" customFormat="false" ht="12.8" hidden="false" customHeight="false" outlineLevel="0" collapsed="false">
      <c r="A186" s="0" t="s">
        <v>191</v>
      </c>
      <c r="B186" s="0" t="n">
        <f aca="true">RAND()*100</f>
        <v>10.5819601216353</v>
      </c>
      <c r="C186" s="0" t="n">
        <f aca="true">RAND()*100</f>
        <v>58.1356374896131</v>
      </c>
      <c r="D186" s="0" t="n">
        <f aca="true">RAND()*100</f>
        <v>13.8445099000819</v>
      </c>
      <c r="E186" s="0" t="n">
        <f aca="true">RAND()*100</f>
        <v>78.622284240555</v>
      </c>
      <c r="F186" s="0" t="n">
        <f aca="true">RAND()*100</f>
        <v>89.6774232038297</v>
      </c>
      <c r="G186" s="0" t="n">
        <f aca="true">RAND()*100</f>
        <v>74.1317122825421</v>
      </c>
    </row>
    <row r="187" customFormat="false" ht="12.8" hidden="false" customHeight="false" outlineLevel="0" collapsed="false">
      <c r="A187" s="0" t="s">
        <v>192</v>
      </c>
      <c r="B187" s="0" t="n">
        <f aca="true">RAND()*100</f>
        <v>85.5450294562616</v>
      </c>
      <c r="C187" s="0" t="n">
        <f aca="true">RAND()*100</f>
        <v>31.9567312137224</v>
      </c>
      <c r="D187" s="0" t="n">
        <f aca="true">RAND()*100</f>
        <v>67.6254248828627</v>
      </c>
      <c r="E187" s="0" t="n">
        <f aca="true">RAND()*100</f>
        <v>89.3212473834865</v>
      </c>
      <c r="F187" s="0" t="n">
        <f aca="true">RAND()*100</f>
        <v>37.9866994335316</v>
      </c>
      <c r="G187" s="0" t="n">
        <f aca="true">RAND()*100</f>
        <v>58.2318970817141</v>
      </c>
    </row>
    <row r="188" customFormat="false" ht="12.8" hidden="false" customHeight="false" outlineLevel="0" collapsed="false">
      <c r="A188" s="0" t="s">
        <v>193</v>
      </c>
      <c r="B188" s="0" t="n">
        <f aca="true">RAND()*100</f>
        <v>59.6636263071559</v>
      </c>
      <c r="C188" s="0" t="n">
        <f aca="true">RAND()*100</f>
        <v>28.3691609394737</v>
      </c>
      <c r="D188" s="0" t="n">
        <f aca="true">RAND()*100</f>
        <v>4.16336342459545</v>
      </c>
      <c r="E188" s="0" t="n">
        <f aca="true">RAND()*100</f>
        <v>21.0706465761177</v>
      </c>
      <c r="F188" s="0" t="n">
        <f aca="true">RAND()*100</f>
        <v>57.9796036588959</v>
      </c>
      <c r="G188" s="0" t="n">
        <f aca="true">RAND()*100</f>
        <v>49.2721276474185</v>
      </c>
    </row>
    <row r="189" customFormat="false" ht="12.8" hidden="false" customHeight="false" outlineLevel="0" collapsed="false">
      <c r="A189" s="0" t="s">
        <v>194</v>
      </c>
      <c r="B189" s="0" t="n">
        <f aca="true">RAND()*100</f>
        <v>54.2842602939345</v>
      </c>
      <c r="C189" s="0" t="n">
        <f aca="true">RAND()*100</f>
        <v>92.379099118989</v>
      </c>
      <c r="D189" s="0" t="n">
        <f aca="true">RAND()*100</f>
        <v>32.8764430130832</v>
      </c>
      <c r="E189" s="0" t="n">
        <f aca="true">RAND()*100</f>
        <v>14.5062987343408</v>
      </c>
      <c r="F189" s="0" t="n">
        <f aca="true">RAND()*100</f>
        <v>8.67433274397627</v>
      </c>
      <c r="G189" s="0" t="n">
        <f aca="true">RAND()*100</f>
        <v>32.5196985737421</v>
      </c>
    </row>
    <row r="190" customFormat="false" ht="12.8" hidden="false" customHeight="false" outlineLevel="0" collapsed="false">
      <c r="A190" s="0" t="s">
        <v>195</v>
      </c>
      <c r="B190" s="0" t="n">
        <f aca="true">RAND()*100</f>
        <v>41.8118615285493</v>
      </c>
      <c r="C190" s="0" t="n">
        <f aca="true">RAND()*100</f>
        <v>6.26847801031545</v>
      </c>
      <c r="D190" s="0" t="n">
        <f aca="true">RAND()*100</f>
        <v>31.2019275152124</v>
      </c>
      <c r="E190" s="0" t="n">
        <f aca="true">RAND()*100</f>
        <v>22.1092905267142</v>
      </c>
      <c r="F190" s="0" t="n">
        <f aca="true">RAND()*100</f>
        <v>2.35800094669685</v>
      </c>
      <c r="G190" s="0" t="n">
        <f aca="true">RAND()*100</f>
        <v>68.0238622124307</v>
      </c>
    </row>
    <row r="191" customFormat="false" ht="12.8" hidden="false" customHeight="false" outlineLevel="0" collapsed="false">
      <c r="A191" s="0" t="s">
        <v>196</v>
      </c>
      <c r="B191" s="0" t="n">
        <f aca="true">RAND()*100</f>
        <v>42.5782906240784</v>
      </c>
      <c r="C191" s="0" t="n">
        <f aca="true">RAND()*100</f>
        <v>87.6113073551096</v>
      </c>
      <c r="D191" s="0" t="n">
        <f aca="true">RAND()*100</f>
        <v>3.37694213958457</v>
      </c>
      <c r="E191" s="0" t="n">
        <f aca="true">RAND()*100</f>
        <v>58.130762714427</v>
      </c>
      <c r="F191" s="0" t="n">
        <f aca="true">RAND()*100</f>
        <v>6.61082851001993</v>
      </c>
      <c r="G191" s="0" t="n">
        <f aca="true">RAND()*100</f>
        <v>72.2962258034386</v>
      </c>
    </row>
    <row r="192" customFormat="false" ht="12.8" hidden="false" customHeight="false" outlineLevel="0" collapsed="false">
      <c r="A192" s="0" t="s">
        <v>197</v>
      </c>
      <c r="B192" s="0" t="n">
        <f aca="true">RAND()*100</f>
        <v>15.0279109715484</v>
      </c>
      <c r="C192" s="0" t="n">
        <f aca="true">RAND()*100</f>
        <v>15.8742942265235</v>
      </c>
      <c r="D192" s="0" t="n">
        <f aca="true">RAND()*100</f>
        <v>75.8489115280099</v>
      </c>
      <c r="E192" s="0" t="n">
        <f aca="true">RAND()*100</f>
        <v>98.5175307723694</v>
      </c>
      <c r="F192" s="0" t="n">
        <f aca="true">RAND()*100</f>
        <v>89.8584777372889</v>
      </c>
      <c r="G192" s="0" t="n">
        <f aca="true">RAND()*100</f>
        <v>48.2567226164974</v>
      </c>
    </row>
    <row r="193" customFormat="false" ht="12.8" hidden="false" customHeight="false" outlineLevel="0" collapsed="false">
      <c r="A193" s="0" t="s">
        <v>198</v>
      </c>
      <c r="B193" s="0" t="n">
        <f aca="true">RAND()*100</f>
        <v>83.1866261665709</v>
      </c>
      <c r="C193" s="0" t="n">
        <f aca="true">RAND()*100</f>
        <v>28.6911111674272</v>
      </c>
      <c r="D193" s="0" t="n">
        <f aca="true">RAND()*100</f>
        <v>80.306768452283</v>
      </c>
      <c r="E193" s="0" t="n">
        <f aca="true">RAND()*100</f>
        <v>84.6949925762601</v>
      </c>
      <c r="F193" s="0" t="n">
        <f aca="true">RAND()*100</f>
        <v>21.6822918620892</v>
      </c>
      <c r="G193" s="0" t="n">
        <f aca="true">RAND()*100</f>
        <v>9.45953914197162</v>
      </c>
    </row>
    <row r="194" customFormat="false" ht="12.8" hidden="false" customHeight="false" outlineLevel="0" collapsed="false">
      <c r="A194" s="0" t="s">
        <v>199</v>
      </c>
      <c r="B194" s="0" t="n">
        <f aca="true">RAND()*100</f>
        <v>60.7114231796004</v>
      </c>
      <c r="C194" s="0" t="n">
        <f aca="true">RAND()*100</f>
        <v>79.4737731688656</v>
      </c>
      <c r="D194" s="0" t="n">
        <f aca="true">RAND()*100</f>
        <v>55.6964665767737</v>
      </c>
      <c r="E194" s="0" t="n">
        <f aca="true">RAND()*100</f>
        <v>83.9785750373267</v>
      </c>
      <c r="F194" s="0" t="n">
        <f aca="true">RAND()*100</f>
        <v>82.6009737676941</v>
      </c>
      <c r="G194" s="0" t="n">
        <f aca="true">RAND()*100</f>
        <v>64.502618520055</v>
      </c>
    </row>
    <row r="195" customFormat="false" ht="12.8" hidden="false" customHeight="false" outlineLevel="0" collapsed="false">
      <c r="A195" s="0" t="s">
        <v>200</v>
      </c>
      <c r="B195" s="0" t="n">
        <f aca="true">RAND()*100</f>
        <v>57.1902420721017</v>
      </c>
      <c r="C195" s="0" t="n">
        <f aca="true">RAND()*100</f>
        <v>96.420105395373</v>
      </c>
      <c r="D195" s="0" t="n">
        <f aca="true">RAND()*100</f>
        <v>71.9378742040135</v>
      </c>
      <c r="E195" s="0" t="n">
        <f aca="true">RAND()*100</f>
        <v>85.9240985126235</v>
      </c>
      <c r="F195" s="0" t="n">
        <f aca="true">RAND()*100</f>
        <v>47.7172826300375</v>
      </c>
      <c r="G195" s="0" t="n">
        <f aca="true">RAND()*100</f>
        <v>10.9067737706937</v>
      </c>
    </row>
    <row r="196" customFormat="false" ht="12.8" hidden="false" customHeight="false" outlineLevel="0" collapsed="false">
      <c r="A196" s="0" t="s">
        <v>201</v>
      </c>
      <c r="B196" s="0" t="n">
        <f aca="true">RAND()*100</f>
        <v>8.99458843050525</v>
      </c>
      <c r="C196" s="0" t="n">
        <f aca="true">RAND()*100</f>
        <v>22.5558971636929</v>
      </c>
      <c r="D196" s="0" t="n">
        <f aca="true">RAND()*100</f>
        <v>78.6609564558603</v>
      </c>
      <c r="E196" s="0" t="n">
        <f aca="true">RAND()*100</f>
        <v>1.3345007202588</v>
      </c>
      <c r="F196" s="0" t="n">
        <f aca="true">RAND()*100</f>
        <v>28.0393154476769</v>
      </c>
      <c r="G196" s="0" t="n">
        <f aca="true">RAND()*100</f>
        <v>45.2030550339259</v>
      </c>
    </row>
    <row r="197" customFormat="false" ht="12.8" hidden="false" customHeight="false" outlineLevel="0" collapsed="false">
      <c r="A197" s="0" t="s">
        <v>202</v>
      </c>
      <c r="B197" s="0" t="n">
        <f aca="true">RAND()*100</f>
        <v>14.4815256469883</v>
      </c>
      <c r="C197" s="0" t="n">
        <f aca="true">RAND()*100</f>
        <v>24.6723197051324</v>
      </c>
      <c r="D197" s="0" t="n">
        <f aca="true">RAND()*100</f>
        <v>41.2692357436754</v>
      </c>
      <c r="E197" s="0" t="n">
        <f aca="true">RAND()*100</f>
        <v>6.30247088847682</v>
      </c>
      <c r="F197" s="0" t="n">
        <f aca="true">RAND()*100</f>
        <v>93.995386606548</v>
      </c>
      <c r="G197" s="0" t="n">
        <f aca="true">RAND()*100</f>
        <v>45.0526969856583</v>
      </c>
    </row>
    <row r="198" customFormat="false" ht="12.8" hidden="false" customHeight="false" outlineLevel="0" collapsed="false">
      <c r="A198" s="0" t="s">
        <v>203</v>
      </c>
      <c r="B198" s="0" t="n">
        <f aca="true">RAND()*100</f>
        <v>2.78321570949629</v>
      </c>
      <c r="C198" s="0" t="n">
        <f aca="true">RAND()*100</f>
        <v>1.06968943728134</v>
      </c>
      <c r="D198" s="0" t="n">
        <f aca="true">RAND()*100</f>
        <v>57.6263556140475</v>
      </c>
      <c r="E198" s="0" t="n">
        <f aca="true">RAND()*100</f>
        <v>62.4941050889902</v>
      </c>
      <c r="F198" s="0" t="n">
        <f aca="true">RAND()*100</f>
        <v>73.0476537137292</v>
      </c>
      <c r="G198" s="0" t="n">
        <f aca="true">RAND()*100</f>
        <v>38.0070973769762</v>
      </c>
    </row>
    <row r="199" customFormat="false" ht="12.8" hidden="false" customHeight="false" outlineLevel="0" collapsed="false">
      <c r="A199" s="0" t="s">
        <v>204</v>
      </c>
      <c r="B199" s="0" t="n">
        <f aca="true">RAND()*100</f>
        <v>33.4066894487478</v>
      </c>
      <c r="C199" s="0" t="n">
        <f aca="true">RAND()*100</f>
        <v>33.1091189640574</v>
      </c>
      <c r="D199" s="0" t="n">
        <f aca="true">RAND()*100</f>
        <v>99.6592099429108</v>
      </c>
      <c r="E199" s="0" t="n">
        <f aca="true">RAND()*100</f>
        <v>90.2038392261602</v>
      </c>
      <c r="F199" s="0" t="n">
        <f aca="true">RAND()*100</f>
        <v>46.2597957928665</v>
      </c>
      <c r="G199" s="0" t="n">
        <f aca="true">RAND()*100</f>
        <v>35.777150245849</v>
      </c>
    </row>
    <row r="200" customFormat="false" ht="12.8" hidden="false" customHeight="false" outlineLevel="0" collapsed="false">
      <c r="A200" s="0" t="s">
        <v>205</v>
      </c>
      <c r="B200" s="0" t="n">
        <f aca="true">RAND()*100</f>
        <v>74.9409897369333</v>
      </c>
      <c r="C200" s="0" t="n">
        <f aca="true">RAND()*100</f>
        <v>74.4134807842784</v>
      </c>
      <c r="D200" s="0" t="n">
        <f aca="true">RAND()*100</f>
        <v>12.9725586273707</v>
      </c>
      <c r="E200" s="0" t="n">
        <f aca="true">RAND()*100</f>
        <v>56.1996271484531</v>
      </c>
      <c r="F200" s="0" t="n">
        <f aca="true">RAND()*100</f>
        <v>92.3110491945408</v>
      </c>
      <c r="G200" s="0" t="n">
        <f aca="true">RAND()*100</f>
        <v>25.2301161526702</v>
      </c>
    </row>
    <row r="201" customFormat="false" ht="12.8" hidden="false" customHeight="false" outlineLevel="0" collapsed="false">
      <c r="A201" s="0" t="s">
        <v>206</v>
      </c>
      <c r="B201" s="0" t="n">
        <f aca="true">RAND()*100</f>
        <v>88.1041115266271</v>
      </c>
      <c r="C201" s="0" t="n">
        <f aca="true">RAND()*100</f>
        <v>68.9977947040461</v>
      </c>
      <c r="D201" s="0" t="n">
        <f aca="true">RAND()*100</f>
        <v>6.49650084087625</v>
      </c>
      <c r="E201" s="0" t="n">
        <f aca="true">RAND()*100</f>
        <v>63.5663002147339</v>
      </c>
      <c r="F201" s="0" t="n">
        <f aca="true">RAND()*100</f>
        <v>74.7617490240373</v>
      </c>
      <c r="G201" s="0" t="n">
        <f aca="true">RAND()*100</f>
        <v>96.6188534279354</v>
      </c>
    </row>
    <row r="202" customFormat="false" ht="12.8" hidden="false" customHeight="false" outlineLevel="0" collapsed="false">
      <c r="A202" s="0" t="s">
        <v>207</v>
      </c>
      <c r="B202" s="0" t="n">
        <f aca="true">RAND()*100</f>
        <v>45.10752762435</v>
      </c>
      <c r="C202" s="0" t="n">
        <f aca="true">RAND()*100</f>
        <v>66.3075997377746</v>
      </c>
      <c r="D202" s="0" t="n">
        <f aca="true">RAND()*100</f>
        <v>84.6406706492417</v>
      </c>
      <c r="E202" s="0" t="n">
        <f aca="true">RAND()*100</f>
        <v>91.0773550742306</v>
      </c>
      <c r="F202" s="0" t="n">
        <f aca="true">RAND()*100</f>
        <v>22.6713756448589</v>
      </c>
      <c r="G202" s="0" t="n">
        <f aca="true">RAND()*100</f>
        <v>45.0958337751217</v>
      </c>
    </row>
    <row r="203" customFormat="false" ht="12.8" hidden="false" customHeight="false" outlineLevel="0" collapsed="false">
      <c r="A203" s="0" t="s">
        <v>208</v>
      </c>
      <c r="B203" s="0" t="n">
        <f aca="true">RAND()*100</f>
        <v>54.02728918707</v>
      </c>
      <c r="C203" s="0" t="n">
        <f aca="true">RAND()*100</f>
        <v>50.797513674479</v>
      </c>
      <c r="D203" s="0" t="n">
        <f aca="true">RAND()*100</f>
        <v>53.922461590264</v>
      </c>
      <c r="E203" s="0" t="n">
        <f aca="true">RAND()*100</f>
        <v>45.7757436321117</v>
      </c>
      <c r="F203" s="0" t="n">
        <f aca="true">RAND()*100</f>
        <v>4.07695270841941</v>
      </c>
      <c r="G203" s="0" t="n">
        <f aca="true">RAND()*100</f>
        <v>96.9706582953222</v>
      </c>
    </row>
    <row r="204" customFormat="false" ht="12.8" hidden="false" customHeight="false" outlineLevel="0" collapsed="false">
      <c r="A204" s="0" t="s">
        <v>209</v>
      </c>
      <c r="B204" s="0" t="n">
        <f aca="true">RAND()*100</f>
        <v>41.4209756185301</v>
      </c>
      <c r="C204" s="0" t="n">
        <f aca="true">RAND()*100</f>
        <v>12.9950942355208</v>
      </c>
      <c r="D204" s="0" t="n">
        <f aca="true">RAND()*100</f>
        <v>62.2993960394524</v>
      </c>
      <c r="E204" s="0" t="n">
        <f aca="true">RAND()*100</f>
        <v>81.9161530234851</v>
      </c>
      <c r="F204" s="0" t="n">
        <f aca="true">RAND()*100</f>
        <v>0.0549493241123855</v>
      </c>
      <c r="G204" s="0" t="n">
        <f aca="true">RAND()*100</f>
        <v>49.9449953320436</v>
      </c>
    </row>
    <row r="205" customFormat="false" ht="12.8" hidden="false" customHeight="false" outlineLevel="0" collapsed="false">
      <c r="A205" s="0" t="s">
        <v>210</v>
      </c>
      <c r="B205" s="0" t="n">
        <f aca="true">RAND()*100</f>
        <v>22.0357059850357</v>
      </c>
      <c r="C205" s="0" t="n">
        <f aca="true">RAND()*100</f>
        <v>48.706263571512</v>
      </c>
      <c r="D205" s="0" t="n">
        <f aca="true">RAND()*100</f>
        <v>68.5822651837952</v>
      </c>
      <c r="E205" s="0" t="n">
        <f aca="true">RAND()*100</f>
        <v>45.4085480538197</v>
      </c>
      <c r="F205" s="0" t="n">
        <f aca="true">RAND()*100</f>
        <v>47.800602123607</v>
      </c>
      <c r="G205" s="0" t="n">
        <f aca="true">RAND()*100</f>
        <v>2.00704872841015</v>
      </c>
    </row>
    <row r="206" customFormat="false" ht="12.8" hidden="false" customHeight="false" outlineLevel="0" collapsed="false">
      <c r="A206" s="0" t="s">
        <v>211</v>
      </c>
      <c r="B206" s="0" t="n">
        <f aca="true">RAND()*100</f>
        <v>39.2298392602243</v>
      </c>
      <c r="C206" s="0" t="n">
        <f aca="true">RAND()*100</f>
        <v>52.3543732357211</v>
      </c>
      <c r="D206" s="0" t="n">
        <f aca="true">RAND()*100</f>
        <v>18.7370927887969</v>
      </c>
      <c r="E206" s="0" t="n">
        <f aca="true">RAND()*100</f>
        <v>1.59974439302459</v>
      </c>
      <c r="F206" s="0" t="n">
        <f aca="true">RAND()*100</f>
        <v>67.3548006103374</v>
      </c>
      <c r="G206" s="0" t="n">
        <f aca="true">RAND()*100</f>
        <v>22.2996210562997</v>
      </c>
    </row>
    <row r="207" customFormat="false" ht="12.8" hidden="false" customHeight="false" outlineLevel="0" collapsed="false">
      <c r="A207" s="0" t="s">
        <v>212</v>
      </c>
      <c r="B207" s="0" t="n">
        <f aca="true">RAND()*100</f>
        <v>12.3696578782983</v>
      </c>
      <c r="C207" s="0" t="n">
        <f aca="true">RAND()*100</f>
        <v>2.96949454350397</v>
      </c>
      <c r="D207" s="0" t="n">
        <f aca="true">RAND()*100</f>
        <v>58.659789909143</v>
      </c>
      <c r="E207" s="0" t="n">
        <f aca="true">RAND()*100</f>
        <v>87.0787616702728</v>
      </c>
      <c r="F207" s="0" t="n">
        <f aca="true">RAND()*100</f>
        <v>65.4376607970335</v>
      </c>
      <c r="G207" s="0" t="n">
        <f aca="true">RAND()*100</f>
        <v>86.6663893335499</v>
      </c>
    </row>
    <row r="208" customFormat="false" ht="12.8" hidden="false" customHeight="false" outlineLevel="0" collapsed="false">
      <c r="A208" s="0" t="s">
        <v>213</v>
      </c>
      <c r="B208" s="0" t="n">
        <f aca="true">RAND()*100</f>
        <v>44.8261156561784</v>
      </c>
      <c r="C208" s="0" t="n">
        <f aca="true">RAND()*100</f>
        <v>21.2355476454832</v>
      </c>
      <c r="D208" s="0" t="n">
        <f aca="true">RAND()*100</f>
        <v>16.1296794307418</v>
      </c>
      <c r="E208" s="0" t="n">
        <f aca="true">RAND()*100</f>
        <v>54.0223857038654</v>
      </c>
      <c r="F208" s="0" t="n">
        <f aca="true">RAND()*100</f>
        <v>64.7386175696738</v>
      </c>
      <c r="G208" s="0" t="n">
        <f aca="true">RAND()*100</f>
        <v>97.7586660184898</v>
      </c>
    </row>
    <row r="209" customFormat="false" ht="12.8" hidden="false" customHeight="false" outlineLevel="0" collapsed="false">
      <c r="A209" s="0" t="s">
        <v>214</v>
      </c>
      <c r="B209" s="0" t="n">
        <f aca="true">RAND()*100</f>
        <v>87.47198759811</v>
      </c>
      <c r="C209" s="0" t="n">
        <f aca="true">RAND()*100</f>
        <v>33.5361657082103</v>
      </c>
      <c r="D209" s="0" t="n">
        <f aca="true">RAND()*100</f>
        <v>89.2082520877011</v>
      </c>
      <c r="E209" s="0" t="n">
        <f aca="true">RAND()*100</f>
        <v>71.8309366260655</v>
      </c>
      <c r="F209" s="0" t="n">
        <f aca="true">RAND()*100</f>
        <v>90.8814693219028</v>
      </c>
      <c r="G209" s="0" t="n">
        <f aca="true">RAND()*100</f>
        <v>11.9629553635605</v>
      </c>
    </row>
    <row r="210" customFormat="false" ht="12.8" hidden="false" customHeight="false" outlineLevel="0" collapsed="false">
      <c r="A210" s="0" t="s">
        <v>215</v>
      </c>
      <c r="B210" s="0" t="n">
        <f aca="true">RAND()*100</f>
        <v>12.0568782906048</v>
      </c>
      <c r="C210" s="0" t="n">
        <f aca="true">RAND()*100</f>
        <v>77.1691171568818</v>
      </c>
      <c r="D210" s="0" t="n">
        <f aca="true">RAND()*100</f>
        <v>60.2237353217788</v>
      </c>
      <c r="E210" s="0" t="n">
        <f aca="true">RAND()*100</f>
        <v>96.4536923565902</v>
      </c>
      <c r="F210" s="0" t="n">
        <f aca="true">RAND()*100</f>
        <v>82.958634744864</v>
      </c>
      <c r="G210" s="0" t="n">
        <f aca="true">RAND()*100</f>
        <v>24.7836790396832</v>
      </c>
    </row>
    <row r="211" customFormat="false" ht="12.8" hidden="false" customHeight="false" outlineLevel="0" collapsed="false">
      <c r="A211" s="0" t="s">
        <v>216</v>
      </c>
      <c r="B211" s="0" t="n">
        <f aca="true">RAND()*100</f>
        <v>83.1132832565345</v>
      </c>
      <c r="C211" s="0" t="n">
        <f aca="true">RAND()*100</f>
        <v>95.934322301764</v>
      </c>
      <c r="D211" s="0" t="n">
        <f aca="true">RAND()*100</f>
        <v>66.5548010380007</v>
      </c>
      <c r="E211" s="0" t="n">
        <f aca="true">RAND()*100</f>
        <v>10.8957591815852</v>
      </c>
      <c r="F211" s="0" t="n">
        <f aca="true">RAND()*100</f>
        <v>44.0364232403226</v>
      </c>
      <c r="G211" s="0" t="n">
        <f aca="true">RAND()*100</f>
        <v>19.7826638701372</v>
      </c>
    </row>
    <row r="212" customFormat="false" ht="12.8" hidden="false" customHeight="false" outlineLevel="0" collapsed="false">
      <c r="A212" s="0" t="s">
        <v>217</v>
      </c>
      <c r="B212" s="0" t="n">
        <f aca="true">RAND()*100</f>
        <v>25.8011342841201</v>
      </c>
      <c r="C212" s="0" t="n">
        <f aca="true">RAND()*100</f>
        <v>78.1662704539485</v>
      </c>
      <c r="D212" s="0" t="n">
        <f aca="true">RAND()*100</f>
        <v>50.599193375092</v>
      </c>
      <c r="E212" s="0" t="n">
        <f aca="true">RAND()*100</f>
        <v>13.0402042879723</v>
      </c>
      <c r="F212" s="0" t="n">
        <f aca="true">RAND()*100</f>
        <v>52.4832503986545</v>
      </c>
      <c r="G212" s="0" t="n">
        <f aca="true">RAND()*100</f>
        <v>57.437340694014</v>
      </c>
    </row>
    <row r="213" customFormat="false" ht="12.8" hidden="false" customHeight="false" outlineLevel="0" collapsed="false">
      <c r="A213" s="0" t="s">
        <v>218</v>
      </c>
      <c r="B213" s="0" t="n">
        <f aca="true">RAND()*100</f>
        <v>90.629874181468</v>
      </c>
      <c r="C213" s="0" t="n">
        <f aca="true">RAND()*100</f>
        <v>10.7819200609811</v>
      </c>
      <c r="D213" s="0" t="n">
        <f aca="true">RAND()*100</f>
        <v>93.0140243959613</v>
      </c>
      <c r="E213" s="0" t="n">
        <f aca="true">RAND()*100</f>
        <v>54.8268983024173</v>
      </c>
      <c r="F213" s="0" t="n">
        <f aca="true">RAND()*100</f>
        <v>0.321221596095711</v>
      </c>
      <c r="G213" s="0" t="n">
        <f aca="true">RAND()*100</f>
        <v>3.73745650285855</v>
      </c>
    </row>
    <row r="214" customFormat="false" ht="12.8" hidden="false" customHeight="false" outlineLevel="0" collapsed="false">
      <c r="A214" s="0" t="s">
        <v>219</v>
      </c>
      <c r="B214" s="0" t="n">
        <f aca="true">RAND()*100</f>
        <v>64.0394695219584</v>
      </c>
      <c r="C214" s="0" t="n">
        <f aca="true">RAND()*100</f>
        <v>49.5055653038435</v>
      </c>
      <c r="D214" s="0" t="n">
        <f aca="true">RAND()*100</f>
        <v>18.2718700147234</v>
      </c>
      <c r="E214" s="0" t="n">
        <f aca="true">RAND()*100</f>
        <v>41.4360729861073</v>
      </c>
      <c r="F214" s="0" t="n">
        <f aca="true">RAND()*100</f>
        <v>49.574477027636</v>
      </c>
      <c r="G214" s="0" t="n">
        <f aca="true">RAND()*100</f>
        <v>29.6740207704715</v>
      </c>
    </row>
    <row r="215" customFormat="false" ht="12.8" hidden="false" customHeight="false" outlineLevel="0" collapsed="false">
      <c r="A215" s="0" t="s">
        <v>220</v>
      </c>
      <c r="B215" s="0" t="n">
        <f aca="true">RAND()*100</f>
        <v>43.4863916249014</v>
      </c>
      <c r="C215" s="0" t="n">
        <f aca="true">RAND()*100</f>
        <v>20.8968529826961</v>
      </c>
      <c r="D215" s="0" t="n">
        <f aca="true">RAND()*100</f>
        <v>45.1247342745774</v>
      </c>
      <c r="E215" s="0" t="n">
        <f aca="true">RAND()*100</f>
        <v>37.0626390795223</v>
      </c>
      <c r="F215" s="0" t="n">
        <f aca="true">RAND()*100</f>
        <v>62.4507251544856</v>
      </c>
      <c r="G215" s="0" t="n">
        <f aca="true">RAND()*100</f>
        <v>23.3094771509059</v>
      </c>
    </row>
    <row r="216" customFormat="false" ht="12.8" hidden="false" customHeight="false" outlineLevel="0" collapsed="false">
      <c r="A216" s="0" t="s">
        <v>221</v>
      </c>
      <c r="B216" s="0" t="n">
        <f aca="true">RAND()*100</f>
        <v>41.0656810621731</v>
      </c>
      <c r="C216" s="0" t="n">
        <f aca="true">RAND()*100</f>
        <v>75.0820960733108</v>
      </c>
      <c r="D216" s="0" t="n">
        <f aca="true">RAND()*100</f>
        <v>34.6428959979676</v>
      </c>
      <c r="E216" s="0" t="n">
        <f aca="true">RAND()*100</f>
        <v>8.12632645247504</v>
      </c>
      <c r="F216" s="0" t="n">
        <f aca="true">RAND()*100</f>
        <v>5.67837174749002</v>
      </c>
      <c r="G216" s="0" t="n">
        <f aca="true">RAND()*100</f>
        <v>22.8143518208526</v>
      </c>
    </row>
    <row r="217" customFormat="false" ht="12.8" hidden="false" customHeight="false" outlineLevel="0" collapsed="false">
      <c r="A217" s="0" t="s">
        <v>222</v>
      </c>
      <c r="B217" s="0" t="n">
        <f aca="true">RAND()*100</f>
        <v>59.7083711647429</v>
      </c>
      <c r="C217" s="0" t="n">
        <f aca="true">RAND()*100</f>
        <v>94.2889414145611</v>
      </c>
      <c r="D217" s="0" t="n">
        <f aca="true">RAND()*100</f>
        <v>23.3122292789631</v>
      </c>
      <c r="E217" s="0" t="n">
        <f aca="true">RAND()*100</f>
        <v>5.41545782471076</v>
      </c>
      <c r="F217" s="0" t="n">
        <f aca="true">RAND()*100</f>
        <v>87.5024602166377</v>
      </c>
      <c r="G217" s="0" t="n">
        <f aca="true">RAND()*100</f>
        <v>79.2241898016073</v>
      </c>
    </row>
    <row r="218" customFormat="false" ht="12.8" hidden="false" customHeight="false" outlineLevel="0" collapsed="false">
      <c r="A218" s="0" t="s">
        <v>223</v>
      </c>
      <c r="B218" s="0" t="n">
        <f aca="true">RAND()*100</f>
        <v>42.0158882974647</v>
      </c>
      <c r="C218" s="0" t="n">
        <f aca="true">RAND()*100</f>
        <v>73.6959053087048</v>
      </c>
      <c r="D218" s="0" t="n">
        <f aca="true">RAND()*100</f>
        <v>20.6437445362099</v>
      </c>
      <c r="E218" s="0" t="n">
        <f aca="true">RAND()*100</f>
        <v>57.5133433914743</v>
      </c>
      <c r="F218" s="0" t="n">
        <f aca="true">RAND()*100</f>
        <v>74.1124407039024</v>
      </c>
      <c r="G218" s="0" t="n">
        <f aca="true">RAND()*100</f>
        <v>8.52430799277499</v>
      </c>
    </row>
    <row r="219" customFormat="false" ht="12.8" hidden="false" customHeight="false" outlineLevel="0" collapsed="false">
      <c r="A219" s="0" t="s">
        <v>224</v>
      </c>
      <c r="B219" s="0" t="n">
        <f aca="true">RAND()*100</f>
        <v>54.368137230631</v>
      </c>
      <c r="C219" s="0" t="n">
        <f aca="true">RAND()*100</f>
        <v>64.5326089696027</v>
      </c>
      <c r="D219" s="0" t="n">
        <f aca="true">RAND()*100</f>
        <v>4.82971569290385</v>
      </c>
      <c r="E219" s="0" t="n">
        <f aca="true">RAND()*100</f>
        <v>23.1252749799751</v>
      </c>
      <c r="F219" s="0" t="n">
        <f aca="true">RAND()*100</f>
        <v>75.0255707302131</v>
      </c>
      <c r="G219" s="0" t="n">
        <f aca="true">RAND()*100</f>
        <v>85.3582875453867</v>
      </c>
    </row>
    <row r="220" customFormat="false" ht="12.8" hidden="false" customHeight="false" outlineLevel="0" collapsed="false">
      <c r="A220" s="0" t="s">
        <v>225</v>
      </c>
      <c r="B220" s="0" t="n">
        <f aca="true">RAND()*100</f>
        <v>13.4044975158758</v>
      </c>
      <c r="C220" s="0" t="n">
        <f aca="true">RAND()*100</f>
        <v>65.7815925427713</v>
      </c>
      <c r="D220" s="0" t="n">
        <f aca="true">RAND()*100</f>
        <v>28.3521512406878</v>
      </c>
      <c r="E220" s="0" t="n">
        <f aca="true">RAND()*100</f>
        <v>97.7884954656474</v>
      </c>
      <c r="F220" s="0" t="n">
        <f aca="true">RAND()*100</f>
        <v>66.8486848357134</v>
      </c>
      <c r="G220" s="0" t="n">
        <f aca="true">RAND()*100</f>
        <v>91.5843284572475</v>
      </c>
    </row>
    <row r="221" customFormat="false" ht="12.8" hidden="false" customHeight="false" outlineLevel="0" collapsed="false">
      <c r="A221" s="0" t="s">
        <v>226</v>
      </c>
      <c r="B221" s="0" t="n">
        <f aca="true">RAND()*100</f>
        <v>9.3749689287506</v>
      </c>
      <c r="C221" s="0" t="n">
        <f aca="true">RAND()*100</f>
        <v>56.0511398245581</v>
      </c>
      <c r="D221" s="0" t="n">
        <f aca="true">RAND()*100</f>
        <v>87.6371089485474</v>
      </c>
      <c r="E221" s="0" t="n">
        <f aca="true">RAND()*100</f>
        <v>97.2294752835296</v>
      </c>
      <c r="F221" s="0" t="n">
        <f aca="true">RAND()*100</f>
        <v>86.8288282887079</v>
      </c>
      <c r="G221" s="0" t="n">
        <f aca="true">RAND()*100</f>
        <v>66.9978380552493</v>
      </c>
    </row>
    <row r="222" customFormat="false" ht="12.8" hidden="false" customHeight="false" outlineLevel="0" collapsed="false">
      <c r="A222" s="0" t="s">
        <v>227</v>
      </c>
      <c r="B222" s="0" t="n">
        <f aca="true">RAND()*100</f>
        <v>7.79261301504448</v>
      </c>
      <c r="C222" s="0" t="n">
        <f aca="true">RAND()*100</f>
        <v>56.3023869763128</v>
      </c>
      <c r="D222" s="0" t="n">
        <f aca="true">RAND()*100</f>
        <v>60.0581173435785</v>
      </c>
      <c r="E222" s="0" t="n">
        <f aca="true">RAND()*100</f>
        <v>76.3144641998224</v>
      </c>
      <c r="F222" s="0" t="n">
        <f aca="true">RAND()*100</f>
        <v>0.15086947241798</v>
      </c>
      <c r="G222" s="0" t="n">
        <f aca="true">RAND()*100</f>
        <v>32.1309314458631</v>
      </c>
    </row>
    <row r="223" customFormat="false" ht="12.8" hidden="false" customHeight="false" outlineLevel="0" collapsed="false">
      <c r="A223" s="0" t="s">
        <v>228</v>
      </c>
      <c r="B223" s="0" t="n">
        <f aca="true">RAND()*100</f>
        <v>36.8011884740554</v>
      </c>
      <c r="C223" s="0" t="n">
        <f aca="true">RAND()*100</f>
        <v>44.5890193921514</v>
      </c>
      <c r="D223" s="0" t="n">
        <f aca="true">RAND()*100</f>
        <v>10.5768883484416</v>
      </c>
      <c r="E223" s="0" t="n">
        <f aca="true">RAND()*100</f>
        <v>69.4052404141985</v>
      </c>
      <c r="F223" s="0" t="n">
        <f aca="true">RAND()*100</f>
        <v>44.4080306100659</v>
      </c>
      <c r="G223" s="0" t="n">
        <f aca="true">RAND()*100</f>
        <v>58.1429139827378</v>
      </c>
    </row>
    <row r="224" customFormat="false" ht="12.8" hidden="false" customHeight="false" outlineLevel="0" collapsed="false">
      <c r="A224" s="0" t="s">
        <v>229</v>
      </c>
      <c r="B224" s="0" t="n">
        <f aca="true">RAND()*100</f>
        <v>12.38686646102</v>
      </c>
      <c r="C224" s="0" t="n">
        <f aca="true">RAND()*100</f>
        <v>39.0061827958562</v>
      </c>
      <c r="D224" s="0" t="n">
        <f aca="true">RAND()*100</f>
        <v>86.4226187695749</v>
      </c>
      <c r="E224" s="0" t="n">
        <f aca="true">RAND()*100</f>
        <v>1.29606045084074</v>
      </c>
      <c r="F224" s="0" t="n">
        <f aca="true">RAND()*100</f>
        <v>63.9990172465332</v>
      </c>
      <c r="G224" s="0" t="n">
        <f aca="true">RAND()*100</f>
        <v>99.4030672241934</v>
      </c>
    </row>
    <row r="225" customFormat="false" ht="12.8" hidden="false" customHeight="false" outlineLevel="0" collapsed="false">
      <c r="A225" s="0" t="s">
        <v>230</v>
      </c>
      <c r="B225" s="0" t="n">
        <f aca="true">RAND()*100</f>
        <v>79.2273956001736</v>
      </c>
      <c r="C225" s="0" t="n">
        <f aca="true">RAND()*100</f>
        <v>51.0012653074227</v>
      </c>
      <c r="D225" s="0" t="n">
        <f aca="true">RAND()*100</f>
        <v>75.892577378545</v>
      </c>
      <c r="E225" s="0" t="n">
        <f aca="true">RAND()*100</f>
        <v>28.7410692428239</v>
      </c>
      <c r="F225" s="0" t="n">
        <f aca="true">RAND()*100</f>
        <v>74.9549941509031</v>
      </c>
      <c r="G225" s="0" t="n">
        <f aca="true">RAND()*100</f>
        <v>80.9979708283208</v>
      </c>
    </row>
    <row r="226" customFormat="false" ht="12.8" hidden="false" customHeight="false" outlineLevel="0" collapsed="false">
      <c r="A226" s="0" t="s">
        <v>231</v>
      </c>
      <c r="B226" s="0" t="n">
        <f aca="true">RAND()*100</f>
        <v>19.3272689706646</v>
      </c>
      <c r="C226" s="0" t="n">
        <f aca="true">RAND()*100</f>
        <v>62.0959311840124</v>
      </c>
      <c r="D226" s="0" t="n">
        <f aca="true">RAND()*100</f>
        <v>8.77834545681253</v>
      </c>
      <c r="E226" s="0" t="n">
        <f aca="true">RAND()*100</f>
        <v>28.4166335477494</v>
      </c>
      <c r="F226" s="0" t="n">
        <f aca="true">RAND()*100</f>
        <v>29.4877482228912</v>
      </c>
      <c r="G226" s="0" t="n">
        <f aca="true">RAND()*100</f>
        <v>10.9697113395669</v>
      </c>
    </row>
    <row r="227" customFormat="false" ht="12.8" hidden="false" customHeight="false" outlineLevel="0" collapsed="false">
      <c r="A227" s="0" t="s">
        <v>232</v>
      </c>
      <c r="B227" s="0" t="n">
        <f aca="true">RAND()*100</f>
        <v>98.9224518067204</v>
      </c>
      <c r="C227" s="0" t="n">
        <f aca="true">RAND()*100</f>
        <v>81.371552858036</v>
      </c>
      <c r="D227" s="0" t="n">
        <f aca="true">RAND()*100</f>
        <v>30.4712155251764</v>
      </c>
      <c r="E227" s="0" t="n">
        <f aca="true">RAND()*100</f>
        <v>74.9140352127142</v>
      </c>
      <c r="F227" s="0" t="n">
        <f aca="true">RAND()*100</f>
        <v>58.4051428479143</v>
      </c>
      <c r="G227" s="0" t="n">
        <f aca="true">RAND()*100</f>
        <v>83.1845974200405</v>
      </c>
    </row>
    <row r="228" customFormat="false" ht="12.8" hidden="false" customHeight="false" outlineLevel="0" collapsed="false">
      <c r="A228" s="0" t="s">
        <v>233</v>
      </c>
      <c r="B228" s="0" t="n">
        <f aca="true">RAND()*100</f>
        <v>87.3786244657822</v>
      </c>
      <c r="C228" s="0" t="n">
        <f aca="true">RAND()*100</f>
        <v>31.2461865483783</v>
      </c>
      <c r="D228" s="0" t="n">
        <f aca="true">RAND()*100</f>
        <v>95.0423759524711</v>
      </c>
      <c r="E228" s="0" t="n">
        <f aca="true">RAND()*100</f>
        <v>89.0130730927922</v>
      </c>
      <c r="F228" s="0" t="n">
        <f aca="true">RAND()*100</f>
        <v>94.1808146075346</v>
      </c>
      <c r="G228" s="0" t="n">
        <f aca="true">RAND()*100</f>
        <v>71.663180005271</v>
      </c>
    </row>
    <row r="229" customFormat="false" ht="12.8" hidden="false" customHeight="false" outlineLevel="0" collapsed="false">
      <c r="A229" s="0" t="s">
        <v>234</v>
      </c>
      <c r="B229" s="0" t="n">
        <f aca="true">RAND()*100</f>
        <v>18.2957837241702</v>
      </c>
      <c r="C229" s="0" t="n">
        <f aca="true">RAND()*100</f>
        <v>4.23134394222871</v>
      </c>
      <c r="D229" s="0" t="n">
        <f aca="true">RAND()*100</f>
        <v>78.0478257336654</v>
      </c>
      <c r="E229" s="0" t="n">
        <f aca="true">RAND()*100</f>
        <v>77.1317185484804</v>
      </c>
      <c r="F229" s="0" t="n">
        <f aca="true">RAND()*100</f>
        <v>33.4740257472731</v>
      </c>
      <c r="G229" s="0" t="n">
        <f aca="true">RAND()*100</f>
        <v>77.1324810222723</v>
      </c>
    </row>
    <row r="230" customFormat="false" ht="12.8" hidden="false" customHeight="false" outlineLevel="0" collapsed="false">
      <c r="A230" s="0" t="s">
        <v>235</v>
      </c>
      <c r="B230" s="0" t="n">
        <f aca="true">RAND()*100</f>
        <v>49.4904787861742</v>
      </c>
      <c r="C230" s="0" t="n">
        <f aca="true">RAND()*100</f>
        <v>85.2543390239589</v>
      </c>
      <c r="D230" s="0" t="n">
        <f aca="true">RAND()*100</f>
        <v>82.2965974570252</v>
      </c>
      <c r="E230" s="0" t="n">
        <f aca="true">RAND()*100</f>
        <v>29.7732531209476</v>
      </c>
      <c r="F230" s="0" t="n">
        <f aca="true">RAND()*100</f>
        <v>65.8353311591782</v>
      </c>
      <c r="G230" s="0" t="n">
        <f aca="true">RAND()*100</f>
        <v>0.841426232364029</v>
      </c>
    </row>
    <row r="231" customFormat="false" ht="12.8" hidden="false" customHeight="false" outlineLevel="0" collapsed="false">
      <c r="A231" s="0" t="s">
        <v>236</v>
      </c>
      <c r="B231" s="0" t="n">
        <f aca="true">RAND()*100</f>
        <v>81.6135265049525</v>
      </c>
      <c r="C231" s="0" t="n">
        <f aca="true">RAND()*100</f>
        <v>86.4761421573348</v>
      </c>
      <c r="D231" s="0" t="n">
        <f aca="true">RAND()*100</f>
        <v>16.4734664955176</v>
      </c>
      <c r="E231" s="0" t="n">
        <f aca="true">RAND()*100</f>
        <v>19.3446523393504</v>
      </c>
      <c r="F231" s="0" t="n">
        <f aca="true">RAND()*100</f>
        <v>54.0137985139154</v>
      </c>
      <c r="G231" s="0" t="n">
        <f aca="true">RAND()*100</f>
        <v>20.3945398214273</v>
      </c>
    </row>
    <row r="232" customFormat="false" ht="12.8" hidden="false" customHeight="false" outlineLevel="0" collapsed="false">
      <c r="A232" s="0" t="s">
        <v>237</v>
      </c>
      <c r="B232" s="0" t="n">
        <f aca="true">RAND()*100</f>
        <v>20.9887846955098</v>
      </c>
      <c r="C232" s="0" t="n">
        <f aca="true">RAND()*100</f>
        <v>9.64250477263704</v>
      </c>
      <c r="D232" s="0" t="n">
        <f aca="true">RAND()*100</f>
        <v>35.2407736121677</v>
      </c>
      <c r="E232" s="0" t="n">
        <f aca="true">RAND()*100</f>
        <v>9.02978457743302</v>
      </c>
      <c r="F232" s="0" t="n">
        <f aca="true">RAND()*100</f>
        <v>70.4264075844549</v>
      </c>
      <c r="G232" s="0" t="n">
        <f aca="true">RAND()*100</f>
        <v>90.3007929795422</v>
      </c>
    </row>
    <row r="233" customFormat="false" ht="12.8" hidden="false" customHeight="false" outlineLevel="0" collapsed="false">
      <c r="A233" s="0" t="s">
        <v>238</v>
      </c>
      <c r="B233" s="0" t="n">
        <f aca="true">RAND()*100</f>
        <v>86.9765779352747</v>
      </c>
      <c r="C233" s="0" t="n">
        <f aca="true">RAND()*100</f>
        <v>36.9468052522279</v>
      </c>
      <c r="D233" s="0" t="n">
        <f aca="true">RAND()*100</f>
        <v>89.6696459385566</v>
      </c>
      <c r="E233" s="0" t="n">
        <f aca="true">RAND()*100</f>
        <v>11.2873343401589</v>
      </c>
      <c r="F233" s="0" t="n">
        <f aca="true">RAND()*100</f>
        <v>64.5478121587075</v>
      </c>
      <c r="G233" s="0" t="n">
        <f aca="true">RAND()*100</f>
        <v>96.6613839496858</v>
      </c>
    </row>
    <row r="234" customFormat="false" ht="12.8" hidden="false" customHeight="false" outlineLevel="0" collapsed="false">
      <c r="A234" s="0" t="s">
        <v>239</v>
      </c>
      <c r="B234" s="0" t="n">
        <f aca="true">RAND()*100</f>
        <v>1.81505746440962</v>
      </c>
      <c r="C234" s="0" t="n">
        <f aca="true">RAND()*100</f>
        <v>50.8977048215456</v>
      </c>
      <c r="D234" s="0" t="n">
        <f aca="true">RAND()*100</f>
        <v>78.0734213651158</v>
      </c>
      <c r="E234" s="0" t="n">
        <f aca="true">RAND()*100</f>
        <v>32.4922850239091</v>
      </c>
      <c r="F234" s="0" t="n">
        <f aca="true">RAND()*100</f>
        <v>37.8747742506675</v>
      </c>
      <c r="G234" s="0" t="n">
        <f aca="true">RAND()*100</f>
        <v>88.6094176559709</v>
      </c>
    </row>
    <row r="235" customFormat="false" ht="12.8" hidden="false" customHeight="false" outlineLevel="0" collapsed="false">
      <c r="A235" s="0" t="s">
        <v>240</v>
      </c>
      <c r="B235" s="0" t="n">
        <f aca="true">RAND()*100</f>
        <v>66.7108206194826</v>
      </c>
      <c r="C235" s="0" t="n">
        <f aca="true">RAND()*100</f>
        <v>80.6664455099963</v>
      </c>
      <c r="D235" s="0" t="n">
        <f aca="true">RAND()*100</f>
        <v>39.4773374195211</v>
      </c>
      <c r="E235" s="0" t="n">
        <f aca="true">RAND()*100</f>
        <v>98.7210222403519</v>
      </c>
      <c r="F235" s="0" t="n">
        <f aca="true">RAND()*100</f>
        <v>99.6754650375806</v>
      </c>
      <c r="G235" s="0" t="n">
        <f aca="true">RAND()*100</f>
        <v>51.7488500685431</v>
      </c>
    </row>
    <row r="236" customFormat="false" ht="12.8" hidden="false" customHeight="false" outlineLevel="0" collapsed="false">
      <c r="A236" s="0" t="s">
        <v>241</v>
      </c>
      <c r="B236" s="0" t="n">
        <f aca="true">RAND()*100</f>
        <v>88.583214872051</v>
      </c>
      <c r="C236" s="0" t="n">
        <f aca="true">RAND()*100</f>
        <v>65.1577117037959</v>
      </c>
      <c r="D236" s="0" t="n">
        <f aca="true">RAND()*100</f>
        <v>59.753935795743</v>
      </c>
      <c r="E236" s="0" t="n">
        <f aca="true">RAND()*100</f>
        <v>81.2060242868029</v>
      </c>
      <c r="F236" s="0" t="n">
        <f aca="true">RAND()*100</f>
        <v>0.558820005971938</v>
      </c>
      <c r="G236" s="0" t="n">
        <f aca="true">RAND()*100</f>
        <v>27.2678202134557</v>
      </c>
    </row>
    <row r="237" customFormat="false" ht="12.8" hidden="false" customHeight="false" outlineLevel="0" collapsed="false">
      <c r="A237" s="0" t="s">
        <v>242</v>
      </c>
      <c r="B237" s="0" t="n">
        <f aca="true">RAND()*100</f>
        <v>88.495776837226</v>
      </c>
      <c r="C237" s="0" t="n">
        <f aca="true">RAND()*100</f>
        <v>92.2812897595577</v>
      </c>
      <c r="D237" s="0" t="n">
        <f aca="true">RAND()*100</f>
        <v>1.6355833155103</v>
      </c>
      <c r="E237" s="0" t="n">
        <f aca="true">RAND()*100</f>
        <v>14.1337677021511</v>
      </c>
      <c r="F237" s="0" t="n">
        <f aca="true">RAND()*100</f>
        <v>3.62209180602804</v>
      </c>
      <c r="G237" s="0" t="n">
        <f aca="true">RAND()*100</f>
        <v>58.5256828577258</v>
      </c>
    </row>
    <row r="238" customFormat="false" ht="12.8" hidden="false" customHeight="false" outlineLevel="0" collapsed="false">
      <c r="A238" s="0" t="s">
        <v>243</v>
      </c>
      <c r="B238" s="0" t="n">
        <f aca="true">RAND()*100</f>
        <v>33.371559146326</v>
      </c>
      <c r="C238" s="0" t="n">
        <f aca="true">RAND()*100</f>
        <v>16.9368881382979</v>
      </c>
      <c r="D238" s="0" t="n">
        <f aca="true">RAND()*100</f>
        <v>6.40747199067846</v>
      </c>
      <c r="E238" s="0" t="n">
        <f aca="true">RAND()*100</f>
        <v>29.6401158324443</v>
      </c>
      <c r="F238" s="0" t="n">
        <f aca="true">RAND()*100</f>
        <v>98.5561089706607</v>
      </c>
      <c r="G238" s="0" t="n">
        <f aca="true">RAND()*100</f>
        <v>25.8819379028864</v>
      </c>
    </row>
    <row r="239" customFormat="false" ht="12.8" hidden="false" customHeight="false" outlineLevel="0" collapsed="false">
      <c r="A239" s="0" t="s">
        <v>244</v>
      </c>
      <c r="B239" s="0" t="n">
        <f aca="true">RAND()*100</f>
        <v>92.9488611756824</v>
      </c>
      <c r="C239" s="0" t="n">
        <f aca="true">RAND()*100</f>
        <v>44.1500659915619</v>
      </c>
      <c r="D239" s="0" t="n">
        <f aca="true">RAND()*100</f>
        <v>38.3495110669173</v>
      </c>
      <c r="E239" s="0" t="n">
        <f aca="true">RAND()*100</f>
        <v>89.1226136940531</v>
      </c>
      <c r="F239" s="0" t="n">
        <f aca="true">RAND()*100</f>
        <v>77.0737596671097</v>
      </c>
      <c r="G239" s="0" t="n">
        <f aca="true">RAND()*100</f>
        <v>22.9724473669194</v>
      </c>
    </row>
    <row r="240" customFormat="false" ht="12.8" hidden="false" customHeight="false" outlineLevel="0" collapsed="false">
      <c r="A240" s="0" t="s">
        <v>245</v>
      </c>
      <c r="B240" s="0" t="n">
        <f aca="true">RAND()*100</f>
        <v>26.4426195179112</v>
      </c>
      <c r="C240" s="0" t="n">
        <f aca="true">RAND()*100</f>
        <v>33.7065499625169</v>
      </c>
      <c r="D240" s="0" t="n">
        <f aca="true">RAND()*100</f>
        <v>35.6965052313171</v>
      </c>
      <c r="E240" s="0" t="n">
        <f aca="true">RAND()*100</f>
        <v>86.3162834779359</v>
      </c>
      <c r="F240" s="0" t="n">
        <f aca="true">RAND()*100</f>
        <v>68.2955854921602</v>
      </c>
      <c r="G240" s="0" t="n">
        <f aca="true">RAND()*100</f>
        <v>94.3072266294621</v>
      </c>
    </row>
    <row r="241" customFormat="false" ht="12.8" hidden="false" customHeight="false" outlineLevel="0" collapsed="false">
      <c r="A241" s="0" t="s">
        <v>246</v>
      </c>
      <c r="B241" s="0" t="n">
        <f aca="true">RAND()*100</f>
        <v>88.2440500543453</v>
      </c>
      <c r="C241" s="0" t="n">
        <f aca="true">RAND()*100</f>
        <v>95.533790497575</v>
      </c>
      <c r="D241" s="0" t="n">
        <f aca="true">RAND()*100</f>
        <v>92.2453613136895</v>
      </c>
      <c r="E241" s="0" t="n">
        <f aca="true">RAND()*100</f>
        <v>27.2724179667421</v>
      </c>
      <c r="F241" s="0" t="n">
        <f aca="true">RAND()*100</f>
        <v>4.87394578522071</v>
      </c>
      <c r="G241" s="0" t="n">
        <f aca="true">RAND()*100</f>
        <v>76.9516286556609</v>
      </c>
    </row>
    <row r="242" customFormat="false" ht="12.8" hidden="false" customHeight="false" outlineLevel="0" collapsed="false">
      <c r="A242" s="0" t="s">
        <v>247</v>
      </c>
      <c r="B242" s="0" t="n">
        <f aca="true">RAND()*100</f>
        <v>99.8916147393175</v>
      </c>
      <c r="C242" s="0" t="n">
        <f aca="true">RAND()*100</f>
        <v>69.0400391235016</v>
      </c>
      <c r="D242" s="0" t="n">
        <f aca="true">RAND()*100</f>
        <v>82.1838765521534</v>
      </c>
      <c r="E242" s="0" t="n">
        <f aca="true">RAND()*100</f>
        <v>28.3296490903012</v>
      </c>
      <c r="F242" s="0" t="n">
        <f aca="true">RAND()*100</f>
        <v>79.5854976517148</v>
      </c>
      <c r="G242" s="0" t="n">
        <f aca="true">RAND()*100</f>
        <v>92.1698500518687</v>
      </c>
    </row>
    <row r="243" customFormat="false" ht="12.8" hidden="false" customHeight="false" outlineLevel="0" collapsed="false">
      <c r="A243" s="0" t="s">
        <v>248</v>
      </c>
      <c r="B243" s="0" t="n">
        <f aca="true">RAND()*100</f>
        <v>76.5154073131271</v>
      </c>
      <c r="C243" s="0" t="n">
        <f aca="true">RAND()*100</f>
        <v>46.4647405897267</v>
      </c>
      <c r="D243" s="0" t="n">
        <f aca="true">RAND()*100</f>
        <v>18.4269236517139</v>
      </c>
      <c r="E243" s="0" t="n">
        <f aca="true">RAND()*100</f>
        <v>28.9162486209534</v>
      </c>
      <c r="F243" s="0" t="n">
        <f aca="true">RAND()*100</f>
        <v>86.6540313814767</v>
      </c>
      <c r="G243" s="0" t="n">
        <f aca="true">RAND()*100</f>
        <v>24.6544848778285</v>
      </c>
    </row>
    <row r="244" customFormat="false" ht="12.8" hidden="false" customHeight="false" outlineLevel="0" collapsed="false">
      <c r="A244" s="0" t="s">
        <v>249</v>
      </c>
      <c r="B244" s="0" t="n">
        <f aca="true">RAND()*100</f>
        <v>36.1803405103274</v>
      </c>
      <c r="C244" s="0" t="n">
        <f aca="true">RAND()*100</f>
        <v>42.8573218989186</v>
      </c>
      <c r="D244" s="0" t="n">
        <f aca="true">RAND()*100</f>
        <v>69.0296950866468</v>
      </c>
      <c r="E244" s="0" t="n">
        <f aca="true">RAND()*100</f>
        <v>64.4947369932197</v>
      </c>
      <c r="F244" s="0" t="n">
        <f aca="true">RAND()*100</f>
        <v>73.2046869932674</v>
      </c>
      <c r="G244" s="0" t="n">
        <f aca="true">RAND()*100</f>
        <v>32.4531011632644</v>
      </c>
    </row>
    <row r="245" customFormat="false" ht="12.8" hidden="false" customHeight="false" outlineLevel="0" collapsed="false">
      <c r="A245" s="0" t="s">
        <v>250</v>
      </c>
      <c r="B245" s="0" t="n">
        <f aca="true">RAND()*100</f>
        <v>71.1867656907998</v>
      </c>
      <c r="C245" s="0" t="n">
        <f aca="true">RAND()*100</f>
        <v>45.4357538023032</v>
      </c>
      <c r="D245" s="0" t="n">
        <f aca="true">RAND()*100</f>
        <v>76.8147287308238</v>
      </c>
      <c r="E245" s="0" t="n">
        <f aca="true">RAND()*100</f>
        <v>11.5386030520312</v>
      </c>
      <c r="F245" s="0" t="n">
        <f aca="true">RAND()*100</f>
        <v>80.6638773414306</v>
      </c>
      <c r="G245" s="0" t="n">
        <f aca="true">RAND()*100</f>
        <v>30.7170824729837</v>
      </c>
    </row>
    <row r="246" customFormat="false" ht="12.8" hidden="false" customHeight="false" outlineLevel="0" collapsed="false">
      <c r="A246" s="0" t="s">
        <v>251</v>
      </c>
      <c r="B246" s="0" t="n">
        <f aca="true">RAND()*100</f>
        <v>58.6066722753458</v>
      </c>
      <c r="C246" s="0" t="n">
        <f aca="true">RAND()*100</f>
        <v>98.0096721905284</v>
      </c>
      <c r="D246" s="0" t="n">
        <f aca="true">RAND()*100</f>
        <v>7.59387846337631</v>
      </c>
      <c r="E246" s="0" t="n">
        <f aca="true">RAND()*100</f>
        <v>22.4064642214216</v>
      </c>
      <c r="F246" s="0" t="n">
        <f aca="true">RAND()*100</f>
        <v>49.4121186085977</v>
      </c>
      <c r="G246" s="0" t="n">
        <f aca="true">RAND()*100</f>
        <v>99.205123342108</v>
      </c>
    </row>
    <row r="247" customFormat="false" ht="12.8" hidden="false" customHeight="false" outlineLevel="0" collapsed="false">
      <c r="A247" s="0" t="s">
        <v>252</v>
      </c>
      <c r="B247" s="0" t="n">
        <f aca="true">RAND()*100</f>
        <v>74.5759974350222</v>
      </c>
      <c r="C247" s="0" t="n">
        <f aca="true">RAND()*100</f>
        <v>75.1845328952186</v>
      </c>
      <c r="D247" s="0" t="n">
        <f aca="true">RAND()*100</f>
        <v>1.714362797793</v>
      </c>
      <c r="E247" s="0" t="n">
        <f aca="true">RAND()*100</f>
        <v>4.42534851608798</v>
      </c>
      <c r="F247" s="0" t="n">
        <f aca="true">RAND()*100</f>
        <v>16.3956363103353</v>
      </c>
      <c r="G247" s="0" t="n">
        <f aca="true">RAND()*100</f>
        <v>75.6708798115142</v>
      </c>
    </row>
    <row r="248" customFormat="false" ht="12.8" hidden="false" customHeight="false" outlineLevel="0" collapsed="false">
      <c r="A248" s="0" t="s">
        <v>253</v>
      </c>
      <c r="B248" s="0" t="n">
        <f aca="true">RAND()*100</f>
        <v>5.53702007746324</v>
      </c>
      <c r="C248" s="0" t="n">
        <f aca="true">RAND()*100</f>
        <v>64.8836689419113</v>
      </c>
      <c r="D248" s="0" t="n">
        <f aca="true">RAND()*100</f>
        <v>30.148564290721</v>
      </c>
      <c r="E248" s="0" t="n">
        <f aca="true">RAND()*100</f>
        <v>89.6550994715653</v>
      </c>
      <c r="F248" s="0" t="n">
        <f aca="true">RAND()*100</f>
        <v>59.5216001267545</v>
      </c>
      <c r="G248" s="0" t="n">
        <f aca="true">RAND()*100</f>
        <v>8.93665748881176</v>
      </c>
    </row>
    <row r="249" customFormat="false" ht="12.8" hidden="false" customHeight="false" outlineLevel="0" collapsed="false">
      <c r="A249" s="0" t="s">
        <v>254</v>
      </c>
      <c r="B249" s="0" t="n">
        <f aca="true">RAND()*100</f>
        <v>70.8179179462604</v>
      </c>
      <c r="C249" s="0" t="n">
        <f aca="true">RAND()*100</f>
        <v>62.2078014886938</v>
      </c>
      <c r="D249" s="0" t="n">
        <f aca="true">RAND()*100</f>
        <v>55.1368484622799</v>
      </c>
      <c r="E249" s="0" t="n">
        <f aca="true">RAND()*100</f>
        <v>72.1102071111091</v>
      </c>
      <c r="F249" s="0" t="n">
        <f aca="true">RAND()*100</f>
        <v>72.2016325802542</v>
      </c>
      <c r="G249" s="0" t="n">
        <f aca="true">RAND()*100</f>
        <v>14.1334409709089</v>
      </c>
    </row>
    <row r="250" customFormat="false" ht="12.8" hidden="false" customHeight="false" outlineLevel="0" collapsed="false">
      <c r="A250" s="0" t="s">
        <v>255</v>
      </c>
      <c r="B250" s="0" t="n">
        <f aca="true">RAND()*100</f>
        <v>8.24016107944772</v>
      </c>
      <c r="C250" s="0" t="n">
        <f aca="true">RAND()*100</f>
        <v>51.6749911825173</v>
      </c>
      <c r="D250" s="0" t="n">
        <f aca="true">RAND()*100</f>
        <v>44.0776898642071</v>
      </c>
      <c r="E250" s="0" t="n">
        <f aca="true">RAND()*100</f>
        <v>44.0197887015529</v>
      </c>
      <c r="F250" s="0" t="n">
        <f aca="true">RAND()*100</f>
        <v>7.42964426754043</v>
      </c>
      <c r="G250" s="0" t="n">
        <f aca="true">RAND()*100</f>
        <v>22.7372174966149</v>
      </c>
    </row>
    <row r="251" customFormat="false" ht="12.8" hidden="false" customHeight="false" outlineLevel="0" collapsed="false">
      <c r="A251" s="0" t="s">
        <v>256</v>
      </c>
      <c r="B251" s="0" t="n">
        <f aca="true">RAND()*100</f>
        <v>87.8026794758625</v>
      </c>
      <c r="C251" s="0" t="n">
        <f aca="true">RAND()*100</f>
        <v>48.4962739399634</v>
      </c>
      <c r="D251" s="0" t="n">
        <f aca="true">RAND()*100</f>
        <v>25.9951975545846</v>
      </c>
      <c r="E251" s="0" t="n">
        <f aca="true">RAND()*100</f>
        <v>68.4882257250138</v>
      </c>
      <c r="F251" s="0" t="n">
        <f aca="true">RAND()*100</f>
        <v>69.0572497318499</v>
      </c>
      <c r="G251" s="0" t="n">
        <f aca="true">RAND()*100</f>
        <v>68.1912820902653</v>
      </c>
    </row>
    <row r="252" customFormat="false" ht="12.8" hidden="false" customHeight="false" outlineLevel="0" collapsed="false">
      <c r="A252" s="0" t="s">
        <v>257</v>
      </c>
      <c r="B252" s="0" t="n">
        <f aca="true">RAND()*100</f>
        <v>66.2398515385576</v>
      </c>
      <c r="C252" s="0" t="n">
        <f aca="true">RAND()*100</f>
        <v>27.3222881485708</v>
      </c>
      <c r="D252" s="0" t="n">
        <f aca="true">RAND()*100</f>
        <v>52.1661468432285</v>
      </c>
      <c r="E252" s="0" t="n">
        <f aca="true">RAND()*100</f>
        <v>84.8605592153035</v>
      </c>
      <c r="F252" s="0" t="n">
        <f aca="true">RAND()*100</f>
        <v>83.2297606975772</v>
      </c>
      <c r="G252" s="0" t="n">
        <f aca="true">RAND()*100</f>
        <v>20.4845194588415</v>
      </c>
    </row>
    <row r="253" customFormat="false" ht="12.8" hidden="false" customHeight="false" outlineLevel="0" collapsed="false">
      <c r="A253" s="0" t="s">
        <v>258</v>
      </c>
      <c r="B253" s="0" t="n">
        <f aca="true">RAND()*100</f>
        <v>82.6371819362976</v>
      </c>
      <c r="C253" s="0" t="n">
        <f aca="true">RAND()*100</f>
        <v>56.6961740725674</v>
      </c>
      <c r="D253" s="0" t="n">
        <f aca="true">RAND()*100</f>
        <v>74.6912694186904</v>
      </c>
      <c r="E253" s="0" t="n">
        <f aca="true">RAND()*100</f>
        <v>0.360615260433406</v>
      </c>
      <c r="F253" s="0" t="n">
        <f aca="true">RAND()*100</f>
        <v>91.7275792569853</v>
      </c>
      <c r="G253" s="0" t="n">
        <f aca="true">RAND()*100</f>
        <v>5.24325979640707</v>
      </c>
    </row>
    <row r="254" customFormat="false" ht="12.8" hidden="false" customHeight="false" outlineLevel="0" collapsed="false">
      <c r="A254" s="0" t="s">
        <v>259</v>
      </c>
      <c r="B254" s="0" t="n">
        <f aca="true">RAND()*100</f>
        <v>60.8978828066029</v>
      </c>
      <c r="C254" s="0" t="n">
        <f aca="true">RAND()*100</f>
        <v>20.2383155818097</v>
      </c>
      <c r="D254" s="0" t="n">
        <f aca="true">RAND()*100</f>
        <v>15.4076498816721</v>
      </c>
      <c r="E254" s="0" t="n">
        <f aca="true">RAND()*100</f>
        <v>6.06235634768382</v>
      </c>
      <c r="F254" s="0" t="n">
        <f aca="true">RAND()*100</f>
        <v>33.4969628951512</v>
      </c>
      <c r="G254" s="0" t="n">
        <f aca="true">RAND()*100</f>
        <v>1.65020887507126</v>
      </c>
    </row>
    <row r="255" customFormat="false" ht="12.8" hidden="false" customHeight="false" outlineLevel="0" collapsed="false">
      <c r="A255" s="0" t="s">
        <v>260</v>
      </c>
      <c r="B255" s="0" t="n">
        <f aca="true">RAND()*100</f>
        <v>37.3057467280887</v>
      </c>
      <c r="C255" s="0" t="n">
        <f aca="true">RAND()*100</f>
        <v>76.1591351474635</v>
      </c>
      <c r="D255" s="0" t="n">
        <f aca="true">RAND()*100</f>
        <v>58.1182797555812</v>
      </c>
      <c r="E255" s="0" t="n">
        <f aca="true">RAND()*100</f>
        <v>92.5086415722035</v>
      </c>
      <c r="F255" s="0" t="n">
        <f aca="true">RAND()*100</f>
        <v>73.8691049511544</v>
      </c>
      <c r="G255" s="0" t="n">
        <f aca="true">RAND()*100</f>
        <v>70.6575319753029</v>
      </c>
    </row>
    <row r="256" customFormat="false" ht="12.8" hidden="false" customHeight="false" outlineLevel="0" collapsed="false">
      <c r="A256" s="0" t="s">
        <v>261</v>
      </c>
      <c r="B256" s="0" t="n">
        <f aca="true">RAND()*100</f>
        <v>81.2717914464884</v>
      </c>
      <c r="C256" s="0" t="n">
        <f aca="true">RAND()*100</f>
        <v>12.4907729099505</v>
      </c>
      <c r="D256" s="0" t="n">
        <f aca="true">RAND()*100</f>
        <v>18.8574224361219</v>
      </c>
      <c r="E256" s="0" t="n">
        <f aca="true">RAND()*100</f>
        <v>8.24678499484435</v>
      </c>
      <c r="F256" s="0" t="n">
        <f aca="true">RAND()*100</f>
        <v>0.670234451536089</v>
      </c>
      <c r="G256" s="0" t="n">
        <f aca="true">RAND()*100</f>
        <v>16.4483935455792</v>
      </c>
    </row>
    <row r="257" customFormat="false" ht="12.8" hidden="false" customHeight="false" outlineLevel="0" collapsed="false">
      <c r="A257" s="0" t="s">
        <v>262</v>
      </c>
      <c r="B257" s="0" t="n">
        <f aca="true">RAND()*100</f>
        <v>81.9372442201711</v>
      </c>
      <c r="C257" s="0" t="n">
        <f aca="true">RAND()*100</f>
        <v>8.40116768376902</v>
      </c>
      <c r="D257" s="0" t="n">
        <f aca="true">RAND()*100</f>
        <v>17.8778545348905</v>
      </c>
      <c r="E257" s="0" t="n">
        <f aca="true">RAND()*100</f>
        <v>85.6343152583577</v>
      </c>
      <c r="F257" s="0" t="n">
        <f aca="true">RAND()*100</f>
        <v>98.9676769706421</v>
      </c>
      <c r="G257" s="0" t="n">
        <f aca="true">RAND()*100</f>
        <v>29.3633096036501</v>
      </c>
    </row>
    <row r="258" customFormat="false" ht="12.8" hidden="false" customHeight="false" outlineLevel="0" collapsed="false">
      <c r="A258" s="0" t="s">
        <v>263</v>
      </c>
      <c r="B258" s="0" t="n">
        <f aca="true">RAND()*100</f>
        <v>62.332665908616</v>
      </c>
      <c r="C258" s="0" t="n">
        <f aca="true">RAND()*100</f>
        <v>55.1099938689731</v>
      </c>
      <c r="D258" s="0" t="n">
        <f aca="true">RAND()*100</f>
        <v>32.4950758484192</v>
      </c>
      <c r="E258" s="0" t="n">
        <f aca="true">RAND()*100</f>
        <v>33.3709653117694</v>
      </c>
      <c r="F258" s="0" t="n">
        <f aca="true">RAND()*100</f>
        <v>15.3194147744216</v>
      </c>
      <c r="G258" s="0" t="n">
        <f aca="true">RAND()*100</f>
        <v>13.1105780717917</v>
      </c>
    </row>
    <row r="259" customFormat="false" ht="12.8" hidden="false" customHeight="false" outlineLevel="0" collapsed="false">
      <c r="A259" s="0" t="s">
        <v>264</v>
      </c>
      <c r="B259" s="0" t="n">
        <f aca="true">RAND()*100</f>
        <v>86.3751654163934</v>
      </c>
      <c r="C259" s="0" t="n">
        <f aca="true">RAND()*100</f>
        <v>88.1217021611519</v>
      </c>
      <c r="D259" s="0" t="n">
        <f aca="true">RAND()*100</f>
        <v>73.03661754122</v>
      </c>
      <c r="E259" s="0" t="n">
        <f aca="true">RAND()*100</f>
        <v>37.3529684846289</v>
      </c>
      <c r="F259" s="0" t="n">
        <f aca="true">RAND()*100</f>
        <v>37.0239193201996</v>
      </c>
      <c r="G259" s="0" t="n">
        <f aca="true">RAND()*100</f>
        <v>41.7506290483289</v>
      </c>
    </row>
    <row r="260" customFormat="false" ht="12.8" hidden="false" customHeight="false" outlineLevel="0" collapsed="false">
      <c r="A260" s="0" t="s">
        <v>265</v>
      </c>
      <c r="B260" s="0" t="n">
        <f aca="true">RAND()*100</f>
        <v>95.3978969133459</v>
      </c>
      <c r="C260" s="0" t="n">
        <f aca="true">RAND()*100</f>
        <v>57.3041419382207</v>
      </c>
      <c r="D260" s="0" t="n">
        <f aca="true">RAND()*100</f>
        <v>53.0507146962918</v>
      </c>
      <c r="E260" s="0" t="n">
        <f aca="true">RAND()*100</f>
        <v>23.9507963997312</v>
      </c>
      <c r="F260" s="0" t="n">
        <f aca="true">RAND()*100</f>
        <v>88.7343955575489</v>
      </c>
      <c r="G260" s="0" t="n">
        <f aca="true">RAND()*100</f>
        <v>83.6957985186018</v>
      </c>
    </row>
    <row r="261" customFormat="false" ht="12.8" hidden="false" customHeight="false" outlineLevel="0" collapsed="false">
      <c r="A261" s="0" t="s">
        <v>266</v>
      </c>
      <c r="B261" s="0" t="n">
        <f aca="true">RAND()*100</f>
        <v>19.937860884238</v>
      </c>
      <c r="C261" s="0" t="n">
        <f aca="true">RAND()*100</f>
        <v>87.9189917934127</v>
      </c>
      <c r="D261" s="0" t="n">
        <f aca="true">RAND()*100</f>
        <v>48.8991722580977</v>
      </c>
      <c r="E261" s="0" t="n">
        <f aca="true">RAND()*100</f>
        <v>86.4707974600606</v>
      </c>
      <c r="F261" s="0" t="n">
        <f aca="true">RAND()*100</f>
        <v>31.389927805867</v>
      </c>
      <c r="G261" s="0" t="n">
        <f aca="true">RAND()*100</f>
        <v>71.4026153204031</v>
      </c>
    </row>
    <row r="262" customFormat="false" ht="12.8" hidden="false" customHeight="false" outlineLevel="0" collapsed="false">
      <c r="A262" s="0" t="s">
        <v>267</v>
      </c>
      <c r="B262" s="0" t="n">
        <f aca="true">RAND()*100</f>
        <v>10.4887604829855</v>
      </c>
      <c r="C262" s="0" t="n">
        <f aca="true">RAND()*100</f>
        <v>20.6381227006204</v>
      </c>
      <c r="D262" s="0" t="n">
        <f aca="true">RAND()*100</f>
        <v>14.604281319771</v>
      </c>
      <c r="E262" s="0" t="n">
        <f aca="true">RAND()*100</f>
        <v>68.0200294707902</v>
      </c>
      <c r="F262" s="0" t="n">
        <f aca="true">RAND()*100</f>
        <v>29.458968678955</v>
      </c>
      <c r="G262" s="0" t="n">
        <f aca="true">RAND()*100</f>
        <v>14.8299808497541</v>
      </c>
    </row>
    <row r="263" customFormat="false" ht="12.8" hidden="false" customHeight="false" outlineLevel="0" collapsed="false">
      <c r="A263" s="0" t="s">
        <v>268</v>
      </c>
      <c r="B263" s="0" t="n">
        <f aca="true">RAND()*100</f>
        <v>49.9760095146485</v>
      </c>
      <c r="C263" s="0" t="n">
        <f aca="true">RAND()*100</f>
        <v>55.57162911864</v>
      </c>
      <c r="D263" s="0" t="n">
        <f aca="true">RAND()*100</f>
        <v>28.6663438309915</v>
      </c>
      <c r="E263" s="0" t="n">
        <f aca="true">RAND()*100</f>
        <v>24.4589733309113</v>
      </c>
      <c r="F263" s="0" t="n">
        <f aca="true">RAND()*100</f>
        <v>9.5032422686927</v>
      </c>
      <c r="G263" s="0" t="n">
        <f aca="true">RAND()*100</f>
        <v>43.7285014777444</v>
      </c>
    </row>
    <row r="264" customFormat="false" ht="12.8" hidden="false" customHeight="false" outlineLevel="0" collapsed="false">
      <c r="A264" s="0" t="s">
        <v>269</v>
      </c>
      <c r="B264" s="0" t="n">
        <f aca="true">RAND()*100</f>
        <v>70.9100830019452</v>
      </c>
      <c r="C264" s="0" t="n">
        <f aca="true">RAND()*100</f>
        <v>99.5245276368223</v>
      </c>
      <c r="D264" s="0" t="n">
        <f aca="true">RAND()*100</f>
        <v>21.1607634206302</v>
      </c>
      <c r="E264" s="0" t="n">
        <f aca="true">RAND()*100</f>
        <v>56.3256339053623</v>
      </c>
      <c r="F264" s="0" t="n">
        <f aca="true">RAND()*100</f>
        <v>66.1831176956184</v>
      </c>
      <c r="G264" s="0" t="n">
        <f aca="true">RAND()*100</f>
        <v>50.3437163657509</v>
      </c>
    </row>
    <row r="265" customFormat="false" ht="12.8" hidden="false" customHeight="false" outlineLevel="0" collapsed="false">
      <c r="A265" s="0" t="s">
        <v>270</v>
      </c>
      <c r="B265" s="0" t="n">
        <f aca="true">RAND()*100</f>
        <v>5.34426254453138</v>
      </c>
      <c r="C265" s="0" t="n">
        <f aca="true">RAND()*100</f>
        <v>47.8558790986426</v>
      </c>
      <c r="D265" s="0" t="n">
        <f aca="true">RAND()*100</f>
        <v>27.988832781557</v>
      </c>
      <c r="E265" s="0" t="n">
        <f aca="true">RAND()*100</f>
        <v>46.4991065091454</v>
      </c>
      <c r="F265" s="0" t="n">
        <f aca="true">RAND()*100</f>
        <v>97.2243564086966</v>
      </c>
      <c r="G265" s="0" t="n">
        <f aca="true">RAND()*100</f>
        <v>64.7805841057561</v>
      </c>
    </row>
    <row r="266" customFormat="false" ht="12.8" hidden="false" customHeight="false" outlineLevel="0" collapsed="false">
      <c r="A266" s="0" t="s">
        <v>271</v>
      </c>
      <c r="B266" s="0" t="n">
        <f aca="true">RAND()*100</f>
        <v>90.9739781520329</v>
      </c>
      <c r="C266" s="0" t="n">
        <f aca="true">RAND()*100</f>
        <v>15.4895828454755</v>
      </c>
      <c r="D266" s="0" t="n">
        <f aca="true">RAND()*100</f>
        <v>78.268268739339</v>
      </c>
      <c r="E266" s="0" t="n">
        <f aca="true">RAND()*100</f>
        <v>61.5011132671498</v>
      </c>
      <c r="F266" s="0" t="n">
        <f aca="true">RAND()*100</f>
        <v>67.8199456189759</v>
      </c>
      <c r="G266" s="0" t="n">
        <f aca="true">RAND()*100</f>
        <v>45.5667083500885</v>
      </c>
    </row>
    <row r="267" customFormat="false" ht="12.8" hidden="false" customHeight="false" outlineLevel="0" collapsed="false">
      <c r="A267" s="0" t="s">
        <v>272</v>
      </c>
      <c r="B267" s="0" t="n">
        <f aca="true">RAND()*100</f>
        <v>5.1287112175487</v>
      </c>
      <c r="C267" s="0" t="n">
        <f aca="true">RAND()*100</f>
        <v>59.8777256091125</v>
      </c>
      <c r="D267" s="0" t="n">
        <f aca="true">RAND()*100</f>
        <v>98.0662071728148</v>
      </c>
      <c r="E267" s="0" t="n">
        <f aca="true">RAND()*100</f>
        <v>57.5236848671921</v>
      </c>
      <c r="F267" s="0" t="n">
        <f aca="true">RAND()*100</f>
        <v>45.9232460591011</v>
      </c>
      <c r="G267" s="0" t="n">
        <f aca="true">RAND()*100</f>
        <v>74.8810609453358</v>
      </c>
    </row>
    <row r="268" customFormat="false" ht="12.8" hidden="false" customHeight="false" outlineLevel="0" collapsed="false">
      <c r="A268" s="0" t="s">
        <v>273</v>
      </c>
      <c r="B268" s="0" t="n">
        <f aca="true">RAND()*100</f>
        <v>18.1595315109007</v>
      </c>
      <c r="C268" s="0" t="n">
        <f aca="true">RAND()*100</f>
        <v>86.2695343676023</v>
      </c>
      <c r="D268" s="0" t="n">
        <f aca="true">RAND()*100</f>
        <v>58.093812444713</v>
      </c>
      <c r="E268" s="0" t="n">
        <f aca="true">RAND()*100</f>
        <v>80.5455317837186</v>
      </c>
      <c r="F268" s="0" t="n">
        <f aca="true">RAND()*100</f>
        <v>26.5938136144541</v>
      </c>
      <c r="G268" s="0" t="n">
        <f aca="true">RAND()*100</f>
        <v>24.7863931232132</v>
      </c>
    </row>
    <row r="269" customFormat="false" ht="12.8" hidden="false" customHeight="false" outlineLevel="0" collapsed="false">
      <c r="A269" s="0" t="s">
        <v>274</v>
      </c>
      <c r="B269" s="0" t="n">
        <f aca="true">RAND()*100</f>
        <v>34.6191965625621</v>
      </c>
      <c r="C269" s="0" t="n">
        <f aca="true">RAND()*100</f>
        <v>8.33697145571932</v>
      </c>
      <c r="D269" s="0" t="n">
        <f aca="true">RAND()*100</f>
        <v>70.2337657217868</v>
      </c>
      <c r="E269" s="0" t="n">
        <f aca="true">RAND()*100</f>
        <v>83.1600091536529</v>
      </c>
      <c r="F269" s="0" t="n">
        <f aca="true">RAND()*100</f>
        <v>29.7564098262228</v>
      </c>
      <c r="G269" s="0" t="n">
        <f aca="true">RAND()*100</f>
        <v>10.2467973832972</v>
      </c>
    </row>
    <row r="270" customFormat="false" ht="12.8" hidden="false" customHeight="false" outlineLevel="0" collapsed="false">
      <c r="A270" s="0" t="s">
        <v>275</v>
      </c>
      <c r="B270" s="0" t="n">
        <f aca="true">RAND()*100</f>
        <v>8.31316827097908</v>
      </c>
      <c r="C270" s="0" t="n">
        <f aca="true">RAND()*100</f>
        <v>97.371542302426</v>
      </c>
      <c r="D270" s="0" t="n">
        <f aca="true">RAND()*100</f>
        <v>46.1025374359451</v>
      </c>
      <c r="E270" s="0" t="n">
        <f aca="true">RAND()*100</f>
        <v>93.5764590627514</v>
      </c>
      <c r="F270" s="0" t="n">
        <f aca="true">RAND()*100</f>
        <v>99.2604962200858</v>
      </c>
      <c r="G270" s="0" t="n">
        <f aca="true">RAND()*100</f>
        <v>85.6173319625668</v>
      </c>
    </row>
    <row r="271" customFormat="false" ht="12.8" hidden="false" customHeight="false" outlineLevel="0" collapsed="false">
      <c r="A271" s="0" t="s">
        <v>276</v>
      </c>
      <c r="B271" s="0" t="n">
        <f aca="true">RAND()*100</f>
        <v>78.4044392057695</v>
      </c>
      <c r="C271" s="0" t="n">
        <f aca="true">RAND()*100</f>
        <v>48.7103836727329</v>
      </c>
      <c r="D271" s="0" t="n">
        <f aca="true">RAND()*100</f>
        <v>29.1110891965218</v>
      </c>
      <c r="E271" s="0" t="n">
        <f aca="true">RAND()*100</f>
        <v>37.6136194099672</v>
      </c>
      <c r="F271" s="0" t="n">
        <f aca="true">RAND()*100</f>
        <v>66.166636289563</v>
      </c>
      <c r="G271" s="0" t="n">
        <f aca="true">RAND()*100</f>
        <v>37.3344171210192</v>
      </c>
    </row>
    <row r="272" customFormat="false" ht="12.8" hidden="false" customHeight="false" outlineLevel="0" collapsed="false">
      <c r="A272" s="0" t="s">
        <v>277</v>
      </c>
      <c r="B272" s="0" t="n">
        <f aca="true">RAND()*100</f>
        <v>15.9494934254326</v>
      </c>
      <c r="C272" s="0" t="n">
        <f aca="true">RAND()*100</f>
        <v>89.7144301212393</v>
      </c>
      <c r="D272" s="0" t="n">
        <f aca="true">RAND()*100</f>
        <v>4.8550515784882</v>
      </c>
      <c r="E272" s="0" t="n">
        <f aca="true">RAND()*100</f>
        <v>19.7118723182939</v>
      </c>
      <c r="F272" s="0" t="n">
        <f aca="true">RAND()*100</f>
        <v>71.9297116040252</v>
      </c>
      <c r="G272" s="0" t="n">
        <f aca="true">RAND()*100</f>
        <v>7.60656952625141</v>
      </c>
    </row>
    <row r="273" customFormat="false" ht="12.8" hidden="false" customHeight="false" outlineLevel="0" collapsed="false">
      <c r="A273" s="0" t="s">
        <v>278</v>
      </c>
      <c r="B273" s="0" t="n">
        <f aca="true">RAND()*100</f>
        <v>22.7329307817854</v>
      </c>
      <c r="C273" s="0" t="n">
        <f aca="true">RAND()*100</f>
        <v>49.5023813215084</v>
      </c>
      <c r="D273" s="0" t="n">
        <f aca="true">RAND()*100</f>
        <v>14.4513674662448</v>
      </c>
      <c r="E273" s="0" t="n">
        <f aca="true">RAND()*100</f>
        <v>80.7678853510879</v>
      </c>
      <c r="F273" s="0" t="n">
        <f aca="true">RAND()*100</f>
        <v>82.6794711290859</v>
      </c>
      <c r="G273" s="0" t="n">
        <f aca="true">RAND()*100</f>
        <v>35.386243427638</v>
      </c>
    </row>
    <row r="274" customFormat="false" ht="12.8" hidden="false" customHeight="false" outlineLevel="0" collapsed="false">
      <c r="A274" s="0" t="s">
        <v>279</v>
      </c>
      <c r="B274" s="0" t="n">
        <f aca="true">RAND()*100</f>
        <v>74.3680074228905</v>
      </c>
      <c r="C274" s="0" t="n">
        <f aca="true">RAND()*100</f>
        <v>91.1558898980729</v>
      </c>
      <c r="D274" s="0" t="n">
        <f aca="true">RAND()*100</f>
        <v>52.1434442955069</v>
      </c>
      <c r="E274" s="0" t="n">
        <f aca="true">RAND()*100</f>
        <v>21.572067157831</v>
      </c>
      <c r="F274" s="0" t="n">
        <f aca="true">RAND()*100</f>
        <v>96.5609208564274</v>
      </c>
      <c r="G274" s="0" t="n">
        <f aca="true">RAND()*100</f>
        <v>4.18392602587119</v>
      </c>
    </row>
    <row r="275" customFormat="false" ht="12.8" hidden="false" customHeight="false" outlineLevel="0" collapsed="false">
      <c r="A275" s="0" t="s">
        <v>280</v>
      </c>
      <c r="B275" s="0" t="n">
        <f aca="true">RAND()*100</f>
        <v>90.8977916580625</v>
      </c>
      <c r="C275" s="0" t="n">
        <f aca="true">RAND()*100</f>
        <v>82.7146361931227</v>
      </c>
      <c r="D275" s="0" t="n">
        <f aca="true">RAND()*100</f>
        <v>58.7792876292951</v>
      </c>
      <c r="E275" s="0" t="n">
        <f aca="true">RAND()*100</f>
        <v>73.8851243047975</v>
      </c>
      <c r="F275" s="0" t="n">
        <f aca="true">RAND()*100</f>
        <v>79.2776192189194</v>
      </c>
      <c r="G275" s="0" t="n">
        <f aca="true">RAND()*100</f>
        <v>89.197325555142</v>
      </c>
    </row>
    <row r="276" customFormat="false" ht="12.8" hidden="false" customHeight="false" outlineLevel="0" collapsed="false">
      <c r="A276" s="0" t="s">
        <v>281</v>
      </c>
      <c r="B276" s="0" t="n">
        <f aca="true">RAND()*100</f>
        <v>92.0029598637484</v>
      </c>
      <c r="C276" s="0" t="n">
        <f aca="true">RAND()*100</f>
        <v>50.7368424558081</v>
      </c>
      <c r="D276" s="0" t="n">
        <f aca="true">RAND()*100</f>
        <v>87.1495482162572</v>
      </c>
      <c r="E276" s="0" t="n">
        <f aca="true">RAND()*100</f>
        <v>99.3843044969253</v>
      </c>
      <c r="F276" s="0" t="n">
        <f aca="true">RAND()*100</f>
        <v>24.600443278905</v>
      </c>
      <c r="G276" s="0" t="n">
        <f aca="true">RAND()*100</f>
        <v>20.9931942052208</v>
      </c>
    </row>
    <row r="277" customFormat="false" ht="12.8" hidden="false" customHeight="false" outlineLevel="0" collapsed="false">
      <c r="A277" s="0" t="s">
        <v>282</v>
      </c>
      <c r="B277" s="0" t="n">
        <f aca="true">RAND()*100</f>
        <v>26.235408091452</v>
      </c>
      <c r="C277" s="0" t="n">
        <f aca="true">RAND()*100</f>
        <v>9.91386888781562</v>
      </c>
      <c r="D277" s="0" t="n">
        <f aca="true">RAND()*100</f>
        <v>18.1646207231097</v>
      </c>
      <c r="E277" s="0" t="n">
        <f aca="true">RAND()*100</f>
        <v>57.1640043170191</v>
      </c>
      <c r="F277" s="0" t="n">
        <f aca="true">RAND()*100</f>
        <v>83.831403835211</v>
      </c>
      <c r="G277" s="0" t="n">
        <f aca="true">RAND()*100</f>
        <v>85.9399279928766</v>
      </c>
    </row>
    <row r="278" customFormat="false" ht="12.8" hidden="false" customHeight="false" outlineLevel="0" collapsed="false">
      <c r="A278" s="0" t="s">
        <v>283</v>
      </c>
      <c r="B278" s="0" t="n">
        <f aca="true">RAND()*100</f>
        <v>26.9235042738728</v>
      </c>
      <c r="C278" s="0" t="n">
        <f aca="true">RAND()*100</f>
        <v>25.658951268997</v>
      </c>
      <c r="D278" s="0" t="n">
        <f aca="true">RAND()*100</f>
        <v>16.2616557325237</v>
      </c>
      <c r="E278" s="0" t="n">
        <f aca="true">RAND()*100</f>
        <v>51.0993414674886</v>
      </c>
      <c r="F278" s="0" t="n">
        <f aca="true">RAND()*100</f>
        <v>43.344303604681</v>
      </c>
      <c r="G278" s="0" t="n">
        <f aca="true">RAND()*100</f>
        <v>15.6311747967266</v>
      </c>
    </row>
    <row r="279" customFormat="false" ht="12.8" hidden="false" customHeight="false" outlineLevel="0" collapsed="false">
      <c r="A279" s="0" t="s">
        <v>284</v>
      </c>
      <c r="B279" s="0" t="n">
        <f aca="true">RAND()*100</f>
        <v>14.8396393400617</v>
      </c>
      <c r="C279" s="0" t="n">
        <f aca="true">RAND()*100</f>
        <v>97.89504945511</v>
      </c>
      <c r="D279" s="0" t="n">
        <f aca="true">RAND()*100</f>
        <v>33.9469706290402</v>
      </c>
      <c r="E279" s="0" t="n">
        <f aca="true">RAND()*100</f>
        <v>29.3194286874495</v>
      </c>
      <c r="F279" s="0" t="n">
        <f aca="true">RAND()*100</f>
        <v>78.4750508028083</v>
      </c>
      <c r="G279" s="0" t="n">
        <f aca="true">RAND()*100</f>
        <v>4.38511309912428</v>
      </c>
    </row>
    <row r="280" customFormat="false" ht="12.8" hidden="false" customHeight="false" outlineLevel="0" collapsed="false">
      <c r="A280" s="0" t="s">
        <v>285</v>
      </c>
      <c r="B280" s="0" t="n">
        <f aca="true">RAND()*100</f>
        <v>32.7262638718821</v>
      </c>
      <c r="C280" s="0" t="n">
        <f aca="true">RAND()*100</f>
        <v>5.73838878190145</v>
      </c>
      <c r="D280" s="0" t="n">
        <f aca="true">RAND()*100</f>
        <v>94.0524364472367</v>
      </c>
      <c r="E280" s="0" t="n">
        <f aca="true">RAND()*100</f>
        <v>9.00432454654947</v>
      </c>
      <c r="F280" s="0" t="n">
        <f aca="true">RAND()*100</f>
        <v>65.5152102117427</v>
      </c>
      <c r="G280" s="0" t="n">
        <f aca="true">RAND()*100</f>
        <v>22.2083076019771</v>
      </c>
    </row>
    <row r="281" customFormat="false" ht="12.8" hidden="false" customHeight="false" outlineLevel="0" collapsed="false">
      <c r="A281" s="0" t="s">
        <v>286</v>
      </c>
      <c r="B281" s="0" t="n">
        <f aca="true">RAND()*100</f>
        <v>82.075280265417</v>
      </c>
      <c r="C281" s="0" t="n">
        <f aca="true">RAND()*100</f>
        <v>82.6836732565425</v>
      </c>
      <c r="D281" s="0" t="n">
        <f aca="true">RAND()*100</f>
        <v>88.378384092357</v>
      </c>
      <c r="E281" s="0" t="n">
        <f aca="true">RAND()*100</f>
        <v>7.76507511036471</v>
      </c>
      <c r="F281" s="0" t="n">
        <f aca="true">RAND()*100</f>
        <v>44.0995105192997</v>
      </c>
      <c r="G281" s="0" t="n">
        <f aca="true">RAND()*100</f>
        <v>63.1168350460939</v>
      </c>
    </row>
    <row r="282" customFormat="false" ht="12.8" hidden="false" customHeight="false" outlineLevel="0" collapsed="false">
      <c r="A282" s="0" t="s">
        <v>287</v>
      </c>
      <c r="B282" s="0" t="n">
        <f aca="true">RAND()*100</f>
        <v>3.44403696944937</v>
      </c>
      <c r="C282" s="0" t="n">
        <f aca="true">RAND()*100</f>
        <v>62.5063692335971</v>
      </c>
      <c r="D282" s="0" t="n">
        <f aca="true">RAND()*100</f>
        <v>49.3166871718131</v>
      </c>
      <c r="E282" s="0" t="n">
        <f aca="true">RAND()*100</f>
        <v>79.6573426690884</v>
      </c>
      <c r="F282" s="0" t="n">
        <f aca="true">RAND()*100</f>
        <v>55.4502133629285</v>
      </c>
      <c r="G282" s="0" t="n">
        <f aca="true">RAND()*100</f>
        <v>51.1350655346178</v>
      </c>
    </row>
    <row r="283" customFormat="false" ht="12.8" hidden="false" customHeight="false" outlineLevel="0" collapsed="false">
      <c r="A283" s="0" t="s">
        <v>288</v>
      </c>
      <c r="B283" s="0" t="n">
        <f aca="true">RAND()*100</f>
        <v>64.0065197017975</v>
      </c>
      <c r="C283" s="0" t="n">
        <f aca="true">RAND()*100</f>
        <v>32.5628632563166</v>
      </c>
      <c r="D283" s="0" t="n">
        <f aca="true">RAND()*100</f>
        <v>35.3009482729249</v>
      </c>
      <c r="E283" s="0" t="n">
        <f aca="true">RAND()*100</f>
        <v>87.1511184261181</v>
      </c>
      <c r="F283" s="0" t="n">
        <f aca="true">RAND()*100</f>
        <v>90.4311798862182</v>
      </c>
      <c r="G283" s="0" t="n">
        <f aca="true">RAND()*100</f>
        <v>40.6290509621613</v>
      </c>
    </row>
    <row r="284" customFormat="false" ht="12.8" hidden="false" customHeight="false" outlineLevel="0" collapsed="false">
      <c r="A284" s="0" t="s">
        <v>289</v>
      </c>
      <c r="B284" s="0" t="n">
        <f aca="true">RAND()*100</f>
        <v>83.5098748211749</v>
      </c>
      <c r="C284" s="0" t="n">
        <f aca="true">RAND()*100</f>
        <v>64.0556182363071</v>
      </c>
      <c r="D284" s="0" t="n">
        <f aca="true">RAND()*100</f>
        <v>12.0079534477554</v>
      </c>
      <c r="E284" s="0" t="n">
        <f aca="true">RAND()*100</f>
        <v>7.94782600132749</v>
      </c>
      <c r="F284" s="0" t="n">
        <f aca="true">RAND()*100</f>
        <v>95.088616956491</v>
      </c>
      <c r="G284" s="0" t="n">
        <f aca="true">RAND()*100</f>
        <v>55.4152499767952</v>
      </c>
    </row>
    <row r="285" customFormat="false" ht="12.8" hidden="false" customHeight="false" outlineLevel="0" collapsed="false">
      <c r="A285" s="0" t="s">
        <v>290</v>
      </c>
      <c r="B285" s="0" t="n">
        <f aca="true">RAND()*100</f>
        <v>24.4618545635603</v>
      </c>
      <c r="C285" s="0" t="n">
        <f aca="true">RAND()*100</f>
        <v>3.71457528090104</v>
      </c>
      <c r="D285" s="0" t="n">
        <f aca="true">RAND()*100</f>
        <v>92.0105879544281</v>
      </c>
      <c r="E285" s="0" t="n">
        <f aca="true">RAND()*100</f>
        <v>52.8344498132356</v>
      </c>
      <c r="F285" s="0" t="n">
        <f aca="true">RAND()*100</f>
        <v>32.0992196793668</v>
      </c>
      <c r="G285" s="0" t="n">
        <f aca="true">RAND()*100</f>
        <v>72.3740122863092</v>
      </c>
    </row>
    <row r="286" customFormat="false" ht="12.8" hidden="false" customHeight="false" outlineLevel="0" collapsed="false">
      <c r="A286" s="0" t="s">
        <v>291</v>
      </c>
      <c r="B286" s="0" t="n">
        <f aca="true">RAND()*100</f>
        <v>70.5306988558732</v>
      </c>
      <c r="C286" s="0" t="n">
        <f aca="true">RAND()*100</f>
        <v>86.5902379504405</v>
      </c>
      <c r="D286" s="0" t="n">
        <f aca="true">RAND()*100</f>
        <v>87.1892269817181</v>
      </c>
      <c r="E286" s="0" t="n">
        <f aca="true">RAND()*100</f>
        <v>69.9875462218188</v>
      </c>
      <c r="F286" s="0" t="n">
        <f aca="true">RAND()*100</f>
        <v>66.0173192736693</v>
      </c>
      <c r="G286" s="0" t="n">
        <f aca="true">RAND()*100</f>
        <v>26.777966984082</v>
      </c>
    </row>
    <row r="287" customFormat="false" ht="12.8" hidden="false" customHeight="false" outlineLevel="0" collapsed="false">
      <c r="A287" s="0" t="s">
        <v>292</v>
      </c>
      <c r="B287" s="0" t="n">
        <f aca="true">RAND()*100</f>
        <v>49.5841699070297</v>
      </c>
      <c r="C287" s="0" t="n">
        <f aca="true">RAND()*100</f>
        <v>64.5131566678174</v>
      </c>
      <c r="D287" s="0" t="n">
        <f aca="true">RAND()*100</f>
        <v>42.2112247324549</v>
      </c>
      <c r="E287" s="0" t="n">
        <f aca="true">RAND()*100</f>
        <v>56.4985690754838</v>
      </c>
      <c r="F287" s="0" t="n">
        <f aca="true">RAND()*100</f>
        <v>20.3219744726084</v>
      </c>
      <c r="G287" s="0" t="n">
        <f aca="true">RAND()*100</f>
        <v>60.418897063937</v>
      </c>
    </row>
    <row r="288" customFormat="false" ht="12.8" hidden="false" customHeight="false" outlineLevel="0" collapsed="false">
      <c r="A288" s="0" t="s">
        <v>293</v>
      </c>
      <c r="B288" s="0" t="n">
        <f aca="true">RAND()*100</f>
        <v>51.02067127591</v>
      </c>
      <c r="C288" s="0" t="n">
        <f aca="true">RAND()*100</f>
        <v>98.002675070893</v>
      </c>
      <c r="D288" s="0" t="n">
        <f aca="true">RAND()*100</f>
        <v>17.0739936060272</v>
      </c>
      <c r="E288" s="0" t="n">
        <f aca="true">RAND()*100</f>
        <v>68.7610095716082</v>
      </c>
      <c r="F288" s="0" t="n">
        <f aca="true">RAND()*100</f>
        <v>71.6173894121312</v>
      </c>
      <c r="G288" s="0" t="n">
        <f aca="true">RAND()*100</f>
        <v>47.7218568208627</v>
      </c>
    </row>
    <row r="289" customFormat="false" ht="12.8" hidden="false" customHeight="false" outlineLevel="0" collapsed="false">
      <c r="A289" s="0" t="s">
        <v>294</v>
      </c>
      <c r="B289" s="0" t="n">
        <f aca="true">RAND()*100</f>
        <v>11.6068004746921</v>
      </c>
      <c r="C289" s="0" t="n">
        <f aca="true">RAND()*100</f>
        <v>45.2518769190647</v>
      </c>
      <c r="D289" s="0" t="n">
        <f aca="true">RAND()*100</f>
        <v>15.8153301454149</v>
      </c>
      <c r="E289" s="0" t="n">
        <f aca="true">RAND()*100</f>
        <v>44.7355660493486</v>
      </c>
      <c r="F289" s="0" t="n">
        <f aca="true">RAND()*100</f>
        <v>23.130422772374</v>
      </c>
      <c r="G289" s="0" t="n">
        <f aca="true">RAND()*100</f>
        <v>77.3624950437807</v>
      </c>
    </row>
    <row r="290" customFormat="false" ht="12.8" hidden="false" customHeight="false" outlineLevel="0" collapsed="false">
      <c r="A290" s="0" t="s">
        <v>295</v>
      </c>
      <c r="B290" s="0" t="n">
        <f aca="true">RAND()*100</f>
        <v>49.9478002195247</v>
      </c>
      <c r="C290" s="0" t="n">
        <f aca="true">RAND()*100</f>
        <v>56.2430449179374</v>
      </c>
      <c r="D290" s="0" t="n">
        <f aca="true">RAND()*100</f>
        <v>24.1647186572664</v>
      </c>
      <c r="E290" s="0" t="n">
        <f aca="true">RAND()*100</f>
        <v>20.4620991717093</v>
      </c>
      <c r="F290" s="0" t="n">
        <f aca="true">RAND()*100</f>
        <v>93.1431623292156</v>
      </c>
      <c r="G290" s="0" t="n">
        <f aca="true">RAND()*100</f>
        <v>96.0147764650174</v>
      </c>
    </row>
    <row r="291" customFormat="false" ht="12.8" hidden="false" customHeight="false" outlineLevel="0" collapsed="false">
      <c r="A291" s="0" t="s">
        <v>296</v>
      </c>
      <c r="B291" s="0" t="n">
        <f aca="true">RAND()*100</f>
        <v>73.6246784799732</v>
      </c>
      <c r="C291" s="0" t="n">
        <f aca="true">RAND()*100</f>
        <v>42.38638804527</v>
      </c>
      <c r="D291" s="0" t="n">
        <f aca="true">RAND()*100</f>
        <v>32.3897690162994</v>
      </c>
      <c r="E291" s="0" t="n">
        <f aca="true">RAND()*100</f>
        <v>60.7262286473997</v>
      </c>
      <c r="F291" s="0" t="n">
        <f aca="true">RAND()*100</f>
        <v>24.6575526078232</v>
      </c>
      <c r="G291" s="0" t="n">
        <f aca="true">RAND()*100</f>
        <v>7.22252902342007</v>
      </c>
    </row>
    <row r="292" customFormat="false" ht="12.8" hidden="false" customHeight="false" outlineLevel="0" collapsed="false">
      <c r="A292" s="0" t="s">
        <v>297</v>
      </c>
      <c r="B292" s="0" t="n">
        <f aca="true">RAND()*100</f>
        <v>60.5519436881878</v>
      </c>
      <c r="C292" s="0" t="n">
        <f aca="true">RAND()*100</f>
        <v>28.976143791806</v>
      </c>
      <c r="D292" s="0" t="n">
        <f aca="true">RAND()*100</f>
        <v>42.8364678635262</v>
      </c>
      <c r="E292" s="0" t="n">
        <f aca="true">RAND()*100</f>
        <v>25.7086352561601</v>
      </c>
      <c r="F292" s="0" t="n">
        <f aca="true">RAND()*100</f>
        <v>44.219010847155</v>
      </c>
      <c r="G292" s="0" t="n">
        <f aca="true">RAND()*100</f>
        <v>85.3416099329479</v>
      </c>
    </row>
    <row r="293" customFormat="false" ht="12.8" hidden="false" customHeight="false" outlineLevel="0" collapsed="false">
      <c r="A293" s="0" t="s">
        <v>298</v>
      </c>
      <c r="B293" s="0" t="n">
        <f aca="true">RAND()*100</f>
        <v>8.3429339225404</v>
      </c>
      <c r="C293" s="0" t="n">
        <f aca="true">RAND()*100</f>
        <v>21.7311592889018</v>
      </c>
      <c r="D293" s="0" t="n">
        <f aca="true">RAND()*100</f>
        <v>47.6044803275727</v>
      </c>
      <c r="E293" s="0" t="n">
        <f aca="true">RAND()*100</f>
        <v>94.949688098859</v>
      </c>
      <c r="F293" s="0" t="n">
        <f aca="true">RAND()*100</f>
        <v>46.603837411385</v>
      </c>
      <c r="G293" s="0" t="n">
        <f aca="true">RAND()*100</f>
        <v>24.959627550561</v>
      </c>
    </row>
    <row r="294" customFormat="false" ht="12.8" hidden="false" customHeight="false" outlineLevel="0" collapsed="false">
      <c r="A294" s="0" t="s">
        <v>299</v>
      </c>
      <c r="B294" s="0" t="n">
        <f aca="true">RAND()*100</f>
        <v>80.8770211995579</v>
      </c>
      <c r="C294" s="0" t="n">
        <f aca="true">RAND()*100</f>
        <v>26.5651848516427</v>
      </c>
      <c r="D294" s="0" t="n">
        <f aca="true">RAND()*100</f>
        <v>41.4850815548562</v>
      </c>
      <c r="E294" s="0" t="n">
        <f aca="true">RAND()*100</f>
        <v>58.0430715228431</v>
      </c>
      <c r="F294" s="0" t="n">
        <f aca="true">RAND()*100</f>
        <v>77.6630643871613</v>
      </c>
      <c r="G294" s="0" t="n">
        <f aca="true">RAND()*100</f>
        <v>77.3930104332976</v>
      </c>
    </row>
    <row r="295" customFormat="false" ht="12.8" hidden="false" customHeight="false" outlineLevel="0" collapsed="false">
      <c r="A295" s="0" t="s">
        <v>300</v>
      </c>
      <c r="B295" s="0" t="n">
        <f aca="true">RAND()*100</f>
        <v>76.3935864786618</v>
      </c>
      <c r="C295" s="0" t="n">
        <f aca="true">RAND()*100</f>
        <v>84.6832126029767</v>
      </c>
      <c r="D295" s="0" t="n">
        <f aca="true">RAND()*100</f>
        <v>1.25964396866038</v>
      </c>
      <c r="E295" s="0" t="n">
        <f aca="true">RAND()*100</f>
        <v>81.3205078593455</v>
      </c>
      <c r="F295" s="0" t="n">
        <f aca="true">RAND()*100</f>
        <v>6.85465895803645</v>
      </c>
      <c r="G295" s="0" t="n">
        <f aca="true">RAND()*100</f>
        <v>99.9835279886611</v>
      </c>
    </row>
    <row r="296" customFormat="false" ht="12.8" hidden="false" customHeight="false" outlineLevel="0" collapsed="false">
      <c r="A296" s="0" t="s">
        <v>301</v>
      </c>
      <c r="B296" s="0" t="n">
        <f aca="true">RAND()*100</f>
        <v>91.491675528232</v>
      </c>
      <c r="C296" s="0" t="n">
        <f aca="true">RAND()*100</f>
        <v>27.441128611099</v>
      </c>
      <c r="D296" s="0" t="n">
        <f aca="true">RAND()*100</f>
        <v>51.336788025219</v>
      </c>
      <c r="E296" s="0" t="n">
        <f aca="true">RAND()*100</f>
        <v>35.8067522407509</v>
      </c>
      <c r="F296" s="0" t="n">
        <f aca="true">RAND()*100</f>
        <v>79.9491556012072</v>
      </c>
      <c r="G296" s="0" t="n">
        <f aca="true">RAND()*100</f>
        <v>53.384615725372</v>
      </c>
    </row>
    <row r="297" customFormat="false" ht="12.8" hidden="false" customHeight="false" outlineLevel="0" collapsed="false">
      <c r="A297" s="0" t="s">
        <v>302</v>
      </c>
      <c r="B297" s="0" t="n">
        <f aca="true">RAND()*100</f>
        <v>64.6323046064936</v>
      </c>
      <c r="C297" s="0" t="n">
        <f aca="true">RAND()*100</f>
        <v>87.5232489430346</v>
      </c>
      <c r="D297" s="0" t="n">
        <f aca="true">RAND()*100</f>
        <v>59.116418461781</v>
      </c>
      <c r="E297" s="0" t="n">
        <f aca="true">RAND()*100</f>
        <v>39.4092683796771</v>
      </c>
      <c r="F297" s="0" t="n">
        <f aca="true">RAND()*100</f>
        <v>23.1358439777978</v>
      </c>
      <c r="G297" s="0" t="n">
        <f aca="true">RAND()*100</f>
        <v>76.3322301558219</v>
      </c>
    </row>
    <row r="298" customFormat="false" ht="12.8" hidden="false" customHeight="false" outlineLevel="0" collapsed="false">
      <c r="A298" s="0" t="s">
        <v>303</v>
      </c>
      <c r="B298" s="0" t="n">
        <f aca="true">RAND()*100</f>
        <v>17.8446618956514</v>
      </c>
      <c r="C298" s="0" t="n">
        <f aca="true">RAND()*100</f>
        <v>60.4660779121332</v>
      </c>
      <c r="D298" s="0" t="n">
        <f aca="true">RAND()*100</f>
        <v>19.8702103807591</v>
      </c>
      <c r="E298" s="0" t="n">
        <f aca="true">RAND()*100</f>
        <v>16.3626835099421</v>
      </c>
      <c r="F298" s="0" t="n">
        <f aca="true">RAND()*100</f>
        <v>15.2196778100915</v>
      </c>
      <c r="G298" s="0" t="n">
        <f aca="true">RAND()*100</f>
        <v>62.1735496562906</v>
      </c>
    </row>
    <row r="299" customFormat="false" ht="12.8" hidden="false" customHeight="false" outlineLevel="0" collapsed="false">
      <c r="A299" s="0" t="s">
        <v>304</v>
      </c>
      <c r="B299" s="0" t="n">
        <f aca="true">RAND()*100</f>
        <v>3.37782670976594</v>
      </c>
      <c r="C299" s="0" t="n">
        <f aca="true">RAND()*100</f>
        <v>36.0472528846003</v>
      </c>
      <c r="D299" s="0" t="n">
        <f aca="true">RAND()*100</f>
        <v>85.3235899121501</v>
      </c>
      <c r="E299" s="0" t="n">
        <f aca="true">RAND()*100</f>
        <v>17.3965092399158</v>
      </c>
      <c r="F299" s="0" t="n">
        <f aca="true">RAND()*100</f>
        <v>48.9050488104112</v>
      </c>
      <c r="G299" s="0" t="n">
        <f aca="true">RAND()*100</f>
        <v>16.3382809492759</v>
      </c>
    </row>
    <row r="300" customFormat="false" ht="12.8" hidden="false" customHeight="false" outlineLevel="0" collapsed="false">
      <c r="A300" s="0" t="s">
        <v>305</v>
      </c>
      <c r="B300" s="0" t="n">
        <f aca="true">RAND()*100</f>
        <v>94.783572817687</v>
      </c>
      <c r="C300" s="0" t="n">
        <f aca="true">RAND()*100</f>
        <v>37.2279875096865</v>
      </c>
      <c r="D300" s="0" t="n">
        <f aca="true">RAND()*100</f>
        <v>15.7759026042186</v>
      </c>
      <c r="E300" s="0" t="n">
        <f aca="true">RAND()*100</f>
        <v>87.6945505267941</v>
      </c>
      <c r="F300" s="0" t="n">
        <f aca="true">RAND()*100</f>
        <v>77.3079299251549</v>
      </c>
      <c r="G300" s="0" t="n">
        <f aca="true">RAND()*100</f>
        <v>33.5506111499853</v>
      </c>
    </row>
    <row r="301" customFormat="false" ht="12.8" hidden="false" customHeight="false" outlineLevel="0" collapsed="false">
      <c r="A301" s="0" t="s">
        <v>306</v>
      </c>
      <c r="B301" s="0" t="n">
        <f aca="true">RAND()*100</f>
        <v>54.0587453288026</v>
      </c>
      <c r="C301" s="0" t="n">
        <f aca="true">RAND()*100</f>
        <v>42.2892836970277</v>
      </c>
      <c r="D301" s="0" t="n">
        <f aca="true">RAND()*100</f>
        <v>19.3466383847408</v>
      </c>
      <c r="E301" s="0" t="n">
        <f aca="true">RAND()*100</f>
        <v>69.5776969077997</v>
      </c>
      <c r="F301" s="0" t="n">
        <f aca="true">RAND()*100</f>
        <v>10.4000709834509</v>
      </c>
      <c r="G301" s="0" t="n">
        <f aca="true">RAND()*100</f>
        <v>39.7817192482762</v>
      </c>
    </row>
    <row r="302" customFormat="false" ht="12.8" hidden="false" customHeight="false" outlineLevel="0" collapsed="false">
      <c r="A302" s="0" t="s">
        <v>307</v>
      </c>
      <c r="B302" s="0" t="n">
        <f aca="true">RAND()*100</f>
        <v>51.1382499127649</v>
      </c>
      <c r="C302" s="0" t="n">
        <f aca="true">RAND()*100</f>
        <v>52.325466030743</v>
      </c>
      <c r="D302" s="0" t="n">
        <f aca="true">RAND()*100</f>
        <v>0.123873550910503</v>
      </c>
      <c r="E302" s="0" t="n">
        <f aca="true">RAND()*100</f>
        <v>80.6123965536244</v>
      </c>
      <c r="F302" s="0" t="n">
        <f aca="true">RAND()*100</f>
        <v>55.8638651506044</v>
      </c>
      <c r="G302" s="0" t="n">
        <f aca="true">RAND()*100</f>
        <v>61.4272834616713</v>
      </c>
    </row>
    <row r="303" customFormat="false" ht="12.8" hidden="false" customHeight="false" outlineLevel="0" collapsed="false">
      <c r="A303" s="0" t="s">
        <v>308</v>
      </c>
      <c r="B303" s="0" t="n">
        <f aca="true">RAND()*100</f>
        <v>89.5052051288076</v>
      </c>
      <c r="C303" s="0" t="n">
        <f aca="true">RAND()*100</f>
        <v>53.1702689942904</v>
      </c>
      <c r="D303" s="0" t="n">
        <f aca="true">RAND()*100</f>
        <v>59.170970635023</v>
      </c>
      <c r="E303" s="0" t="n">
        <f aca="true">RAND()*100</f>
        <v>74.9484131694771</v>
      </c>
      <c r="F303" s="0" t="n">
        <f aca="true">RAND()*100</f>
        <v>70.319334382657</v>
      </c>
      <c r="G303" s="0" t="n">
        <f aca="true">RAND()*100</f>
        <v>90.2079863124527</v>
      </c>
    </row>
    <row r="304" customFormat="false" ht="12.8" hidden="false" customHeight="false" outlineLevel="0" collapsed="false">
      <c r="A304" s="0" t="s">
        <v>309</v>
      </c>
      <c r="B304" s="0" t="n">
        <f aca="true">RAND()*100</f>
        <v>54.5993250678293</v>
      </c>
      <c r="C304" s="0" t="n">
        <f aca="true">RAND()*100</f>
        <v>60.1849462720566</v>
      </c>
      <c r="D304" s="0" t="n">
        <f aca="true">RAND()*100</f>
        <v>80.1965706166811</v>
      </c>
      <c r="E304" s="0" t="n">
        <f aca="true">RAND()*100</f>
        <v>56.9204882136546</v>
      </c>
      <c r="F304" s="0" t="n">
        <f aca="true">RAND()*100</f>
        <v>84.8354278947227</v>
      </c>
      <c r="G304" s="0" t="n">
        <f aca="true">RAND()*100</f>
        <v>64.4165179808624</v>
      </c>
    </row>
    <row r="305" customFormat="false" ht="12.8" hidden="false" customHeight="false" outlineLevel="0" collapsed="false">
      <c r="A305" s="0" t="s">
        <v>310</v>
      </c>
      <c r="B305" s="0" t="n">
        <f aca="true">RAND()*100</f>
        <v>73.1698917108588</v>
      </c>
      <c r="C305" s="0" t="n">
        <f aca="true">RAND()*100</f>
        <v>23.010982607957</v>
      </c>
      <c r="D305" s="0" t="n">
        <f aca="true">RAND()*100</f>
        <v>23.8291033892892</v>
      </c>
      <c r="E305" s="0" t="n">
        <f aca="true">RAND()*100</f>
        <v>18.2388456654735</v>
      </c>
      <c r="F305" s="0" t="n">
        <f aca="true">RAND()*100</f>
        <v>75.0900392537005</v>
      </c>
      <c r="G305" s="0" t="n">
        <f aca="true">RAND()*100</f>
        <v>20.7084854249842</v>
      </c>
    </row>
    <row r="306" customFormat="false" ht="12.8" hidden="false" customHeight="false" outlineLevel="0" collapsed="false">
      <c r="A306" s="0" t="s">
        <v>311</v>
      </c>
      <c r="B306" s="0" t="n">
        <f aca="true">RAND()*100</f>
        <v>19.8898702976294</v>
      </c>
      <c r="C306" s="0" t="n">
        <f aca="true">RAND()*100</f>
        <v>82.531997084152</v>
      </c>
      <c r="D306" s="0" t="n">
        <f aca="true">RAND()*100</f>
        <v>2.05407628091052</v>
      </c>
      <c r="E306" s="0" t="n">
        <f aca="true">RAND()*100</f>
        <v>80.2334146224894</v>
      </c>
      <c r="F306" s="0" t="n">
        <f aca="true">RAND()*100</f>
        <v>28.1807568971999</v>
      </c>
      <c r="G306" s="0" t="n">
        <f aca="true">RAND()*100</f>
        <v>75.9955863351934</v>
      </c>
    </row>
    <row r="307" customFormat="false" ht="12.8" hidden="false" customHeight="false" outlineLevel="0" collapsed="false">
      <c r="A307" s="0" t="s">
        <v>312</v>
      </c>
      <c r="B307" s="0" t="n">
        <f aca="true">RAND()*100</f>
        <v>16.0348018747754</v>
      </c>
      <c r="C307" s="0" t="n">
        <f aca="true">RAND()*100</f>
        <v>80.9938724269159</v>
      </c>
      <c r="D307" s="0" t="n">
        <f aca="true">RAND()*100</f>
        <v>0.368480884935707</v>
      </c>
      <c r="E307" s="0" t="n">
        <f aca="true">RAND()*100</f>
        <v>26.7560536856763</v>
      </c>
      <c r="F307" s="0" t="n">
        <f aca="true">RAND()*100</f>
        <v>33.2311761449091</v>
      </c>
      <c r="G307" s="0" t="n">
        <f aca="true">RAND()*100</f>
        <v>74.0027393097989</v>
      </c>
    </row>
    <row r="308" customFormat="false" ht="12.8" hidden="false" customHeight="false" outlineLevel="0" collapsed="false">
      <c r="A308" s="0" t="s">
        <v>313</v>
      </c>
      <c r="B308" s="0" t="n">
        <f aca="true">RAND()*100</f>
        <v>22.2292777965777</v>
      </c>
      <c r="C308" s="0" t="n">
        <f aca="true">RAND()*100</f>
        <v>73.295647080522</v>
      </c>
      <c r="D308" s="0" t="n">
        <f aca="true">RAND()*100</f>
        <v>56.3897381653078</v>
      </c>
      <c r="E308" s="0" t="n">
        <f aca="true">RAND()*100</f>
        <v>29.9433242180385</v>
      </c>
      <c r="F308" s="0" t="n">
        <f aca="true">RAND()*100</f>
        <v>94.1893090610392</v>
      </c>
      <c r="G308" s="0" t="n">
        <f aca="true">RAND()*100</f>
        <v>72.4581104819663</v>
      </c>
    </row>
    <row r="309" customFormat="false" ht="12.8" hidden="false" customHeight="false" outlineLevel="0" collapsed="false">
      <c r="A309" s="0" t="s">
        <v>314</v>
      </c>
      <c r="B309" s="0" t="n">
        <f aca="true">RAND()*100</f>
        <v>79.710387357045</v>
      </c>
      <c r="C309" s="0" t="n">
        <f aca="true">RAND()*100</f>
        <v>9.35493932338432</v>
      </c>
      <c r="D309" s="0" t="n">
        <f aca="true">RAND()*100</f>
        <v>94.8147313087247</v>
      </c>
      <c r="E309" s="0" t="n">
        <f aca="true">RAND()*100</f>
        <v>72.3431337508373</v>
      </c>
      <c r="F309" s="0" t="n">
        <f aca="true">RAND()*100</f>
        <v>81.3836789107882</v>
      </c>
      <c r="G309" s="0" t="n">
        <f aca="true">RAND()*100</f>
        <v>61.7854074924253</v>
      </c>
    </row>
    <row r="310" customFormat="false" ht="12.8" hidden="false" customHeight="false" outlineLevel="0" collapsed="false">
      <c r="A310" s="0" t="s">
        <v>315</v>
      </c>
      <c r="B310" s="0" t="n">
        <f aca="true">RAND()*100</f>
        <v>74.5648317155428</v>
      </c>
      <c r="C310" s="0" t="n">
        <f aca="true">RAND()*100</f>
        <v>19.781245815102</v>
      </c>
      <c r="D310" s="0" t="n">
        <f aca="true">RAND()*100</f>
        <v>78.9136626408435</v>
      </c>
      <c r="E310" s="0" t="n">
        <f aca="true">RAND()*100</f>
        <v>25.3046614234336</v>
      </c>
      <c r="F310" s="0" t="n">
        <f aca="true">RAND()*100</f>
        <v>73.952780419495</v>
      </c>
      <c r="G310" s="0" t="n">
        <f aca="true">RAND()*100</f>
        <v>98.4167622751556</v>
      </c>
    </row>
    <row r="311" customFormat="false" ht="12.8" hidden="false" customHeight="false" outlineLevel="0" collapsed="false">
      <c r="A311" s="0" t="s">
        <v>316</v>
      </c>
      <c r="B311" s="0" t="n">
        <f aca="true">RAND()*100</f>
        <v>49.9844369594939</v>
      </c>
      <c r="C311" s="0" t="n">
        <f aca="true">RAND()*100</f>
        <v>81.2802911852486</v>
      </c>
      <c r="D311" s="0" t="n">
        <f aca="true">RAND()*100</f>
        <v>1.57100012293085</v>
      </c>
      <c r="E311" s="0" t="n">
        <f aca="true">RAND()*100</f>
        <v>54.4066417845897</v>
      </c>
      <c r="F311" s="0" t="n">
        <f aca="true">RAND()*100</f>
        <v>55.2400445216335</v>
      </c>
      <c r="G311" s="0" t="n">
        <f aca="true">RAND()*100</f>
        <v>22.496315871831</v>
      </c>
    </row>
    <row r="312" customFormat="false" ht="12.8" hidden="false" customHeight="false" outlineLevel="0" collapsed="false">
      <c r="A312" s="0" t="s">
        <v>317</v>
      </c>
      <c r="B312" s="0" t="n">
        <f aca="true">RAND()*100</f>
        <v>64.0589545597322</v>
      </c>
      <c r="C312" s="0" t="n">
        <f aca="true">RAND()*100</f>
        <v>22.2163903177716</v>
      </c>
      <c r="D312" s="0" t="n">
        <f aca="true">RAND()*100</f>
        <v>32.5802480452694</v>
      </c>
      <c r="E312" s="0" t="n">
        <f aca="true">RAND()*100</f>
        <v>18.2406008359976</v>
      </c>
      <c r="F312" s="0" t="n">
        <f aca="true">RAND()*100</f>
        <v>67.1578885638155</v>
      </c>
      <c r="G312" s="0" t="n">
        <f aca="true">RAND()*100</f>
        <v>67.3932268400677</v>
      </c>
    </row>
    <row r="313" customFormat="false" ht="12.8" hidden="false" customHeight="false" outlineLevel="0" collapsed="false">
      <c r="A313" s="0" t="s">
        <v>318</v>
      </c>
      <c r="B313" s="0" t="n">
        <f aca="true">RAND()*100</f>
        <v>41.7183389770798</v>
      </c>
      <c r="C313" s="0" t="n">
        <f aca="true">RAND()*100</f>
        <v>74.3736816220917</v>
      </c>
      <c r="D313" s="0" t="n">
        <f aca="true">RAND()*100</f>
        <v>38.3418613229878</v>
      </c>
      <c r="E313" s="0" t="n">
        <f aca="true">RAND()*100</f>
        <v>68.1166404276155</v>
      </c>
      <c r="F313" s="0" t="n">
        <f aca="true">RAND()*100</f>
        <v>99.4627232779749</v>
      </c>
      <c r="G313" s="0" t="n">
        <f aca="true">RAND()*100</f>
        <v>69.1672446788289</v>
      </c>
    </row>
    <row r="314" customFormat="false" ht="12.8" hidden="false" customHeight="false" outlineLevel="0" collapsed="false">
      <c r="A314" s="0" t="s">
        <v>319</v>
      </c>
      <c r="B314" s="0" t="n">
        <f aca="true">RAND()*100</f>
        <v>39.5949342870154</v>
      </c>
      <c r="C314" s="0" t="n">
        <f aca="true">RAND()*100</f>
        <v>18.6485184240155</v>
      </c>
      <c r="D314" s="0" t="n">
        <f aca="true">RAND()*100</f>
        <v>80.2031326922588</v>
      </c>
      <c r="E314" s="0" t="n">
        <f aca="true">RAND()*100</f>
        <v>75.5184918059968</v>
      </c>
      <c r="F314" s="0" t="n">
        <f aca="true">RAND()*100</f>
        <v>68.7056497088634</v>
      </c>
      <c r="G314" s="0" t="n">
        <f aca="true">RAND()*100</f>
        <v>61.222582089249</v>
      </c>
    </row>
    <row r="315" customFormat="false" ht="12.8" hidden="false" customHeight="false" outlineLevel="0" collapsed="false">
      <c r="A315" s="0" t="s">
        <v>320</v>
      </c>
      <c r="B315" s="0" t="n">
        <f aca="true">RAND()*100</f>
        <v>6.94702340988442</v>
      </c>
      <c r="C315" s="0" t="n">
        <f aca="true">RAND()*100</f>
        <v>59.8825391032733</v>
      </c>
      <c r="D315" s="0" t="n">
        <f aca="true">RAND()*100</f>
        <v>91.9079304090701</v>
      </c>
      <c r="E315" s="0" t="n">
        <f aca="true">RAND()*100</f>
        <v>78.5773316049017</v>
      </c>
      <c r="F315" s="0" t="n">
        <f aca="true">RAND()*100</f>
        <v>28.4454373992048</v>
      </c>
      <c r="G315" s="0" t="n">
        <f aca="true">RAND()*100</f>
        <v>15.9381044912152</v>
      </c>
    </row>
    <row r="316" customFormat="false" ht="12.8" hidden="false" customHeight="false" outlineLevel="0" collapsed="false">
      <c r="A316" s="0" t="s">
        <v>321</v>
      </c>
      <c r="B316" s="0" t="n">
        <f aca="true">RAND()*100</f>
        <v>84.0009670355357</v>
      </c>
      <c r="C316" s="0" t="n">
        <f aca="true">RAND()*100</f>
        <v>68.304569052998</v>
      </c>
      <c r="D316" s="0" t="n">
        <f aca="true">RAND()*100</f>
        <v>71.4844023925252</v>
      </c>
      <c r="E316" s="0" t="n">
        <f aca="true">RAND()*100</f>
        <v>83.8174417265691</v>
      </c>
      <c r="F316" s="0" t="n">
        <f aca="true">RAND()*100</f>
        <v>57.6828896882944</v>
      </c>
      <c r="G316" s="0" t="n">
        <f aca="true">RAND()*100</f>
        <v>9.29871565895155</v>
      </c>
    </row>
    <row r="317" customFormat="false" ht="12.8" hidden="false" customHeight="false" outlineLevel="0" collapsed="false">
      <c r="A317" s="0" t="s">
        <v>322</v>
      </c>
      <c r="B317" s="0" t="n">
        <f aca="true">RAND()*100</f>
        <v>68.6553715378977</v>
      </c>
      <c r="C317" s="0" t="n">
        <f aca="true">RAND()*100</f>
        <v>58.3811175893061</v>
      </c>
      <c r="D317" s="0" t="n">
        <f aca="true">RAND()*100</f>
        <v>72.9613822302781</v>
      </c>
      <c r="E317" s="0" t="n">
        <f aca="true">RAND()*100</f>
        <v>53.6499058245681</v>
      </c>
      <c r="F317" s="0" t="n">
        <f aca="true">RAND()*100</f>
        <v>97.7843524538912</v>
      </c>
      <c r="G317" s="0" t="n">
        <f aca="true">RAND()*100</f>
        <v>31.9939968758263</v>
      </c>
    </row>
    <row r="318" customFormat="false" ht="12.8" hidden="false" customHeight="false" outlineLevel="0" collapsed="false">
      <c r="A318" s="0" t="s">
        <v>323</v>
      </c>
      <c r="B318" s="0" t="n">
        <f aca="true">RAND()*100</f>
        <v>82.8545949538238</v>
      </c>
      <c r="C318" s="0" t="n">
        <f aca="true">RAND()*100</f>
        <v>70.6461937748827</v>
      </c>
      <c r="D318" s="0" t="n">
        <f aca="true">RAND()*100</f>
        <v>5.81186633789912</v>
      </c>
      <c r="E318" s="0" t="n">
        <f aca="true">RAND()*100</f>
        <v>9.76037293439731</v>
      </c>
      <c r="F318" s="0" t="n">
        <f aca="true">RAND()*100</f>
        <v>3.88442861149088</v>
      </c>
      <c r="G318" s="0" t="n">
        <f aca="true">RAND()*100</f>
        <v>80.1267772796564</v>
      </c>
    </row>
    <row r="319" customFormat="false" ht="12.8" hidden="false" customHeight="false" outlineLevel="0" collapsed="false">
      <c r="A319" s="0" t="s">
        <v>324</v>
      </c>
      <c r="B319" s="0" t="n">
        <f aca="true">RAND()*100</f>
        <v>62.9463547258638</v>
      </c>
      <c r="C319" s="0" t="n">
        <f aca="true">RAND()*100</f>
        <v>21.113874472212</v>
      </c>
      <c r="D319" s="0" t="n">
        <f aca="true">RAND()*100</f>
        <v>11.4542317460291</v>
      </c>
      <c r="E319" s="0" t="n">
        <f aca="true">RAND()*100</f>
        <v>16.2476363708265</v>
      </c>
      <c r="F319" s="0" t="n">
        <f aca="true">RAND()*100</f>
        <v>64.8855366394855</v>
      </c>
      <c r="G319" s="0" t="n">
        <f aca="true">RAND()*100</f>
        <v>85.3182269143872</v>
      </c>
    </row>
    <row r="320" customFormat="false" ht="12.8" hidden="false" customHeight="false" outlineLevel="0" collapsed="false">
      <c r="A320" s="0" t="s">
        <v>325</v>
      </c>
      <c r="B320" s="0" t="n">
        <f aca="true">RAND()*100</f>
        <v>22.5838930928148</v>
      </c>
      <c r="C320" s="0" t="n">
        <f aca="true">RAND()*100</f>
        <v>46.0498134722002</v>
      </c>
      <c r="D320" s="0" t="n">
        <f aca="true">RAND()*100</f>
        <v>41.8647388112731</v>
      </c>
      <c r="E320" s="0" t="n">
        <f aca="true">RAND()*100</f>
        <v>82.8333577723242</v>
      </c>
      <c r="F320" s="0" t="n">
        <f aca="true">RAND()*100</f>
        <v>79.4579798704945</v>
      </c>
      <c r="G320" s="0" t="n">
        <f aca="true">RAND()*100</f>
        <v>27.3815255030058</v>
      </c>
    </row>
    <row r="321" customFormat="false" ht="12.8" hidden="false" customHeight="false" outlineLevel="0" collapsed="false">
      <c r="A321" s="0" t="s">
        <v>326</v>
      </c>
      <c r="B321" s="0" t="n">
        <f aca="true">RAND()*100</f>
        <v>96.0008581983857</v>
      </c>
      <c r="C321" s="0" t="n">
        <f aca="true">RAND()*100</f>
        <v>95.6341505399905</v>
      </c>
      <c r="D321" s="0" t="n">
        <f aca="true">RAND()*100</f>
        <v>55.1731548621319</v>
      </c>
      <c r="E321" s="0" t="n">
        <f aca="true">RAND()*100</f>
        <v>10.1836884743534</v>
      </c>
      <c r="F321" s="0" t="n">
        <f aca="true">RAND()*100</f>
        <v>27.8276731842197</v>
      </c>
      <c r="G321" s="0" t="n">
        <f aca="true">RAND()*100</f>
        <v>15.547368733678</v>
      </c>
    </row>
    <row r="322" customFormat="false" ht="12.8" hidden="false" customHeight="false" outlineLevel="0" collapsed="false">
      <c r="A322" s="0" t="s">
        <v>327</v>
      </c>
      <c r="B322" s="0" t="n">
        <f aca="true">RAND()*100</f>
        <v>92.7438688348047</v>
      </c>
      <c r="C322" s="0" t="n">
        <f aca="true">RAND()*100</f>
        <v>9.81089737033472</v>
      </c>
      <c r="D322" s="0" t="n">
        <f aca="true">RAND()*100</f>
        <v>63.4792664437555</v>
      </c>
      <c r="E322" s="0" t="n">
        <f aca="true">RAND()*100</f>
        <v>29.6862617018633</v>
      </c>
      <c r="F322" s="0" t="n">
        <f aca="true">RAND()*100</f>
        <v>62.9029918112792</v>
      </c>
      <c r="G322" s="0" t="n">
        <f aca="true">RAND()*100</f>
        <v>89.1088985954411</v>
      </c>
    </row>
    <row r="323" customFormat="false" ht="12.8" hidden="false" customHeight="false" outlineLevel="0" collapsed="false">
      <c r="A323" s="0" t="s">
        <v>328</v>
      </c>
      <c r="B323" s="0" t="n">
        <f aca="true">RAND()*100</f>
        <v>42.9399506538175</v>
      </c>
      <c r="C323" s="0" t="n">
        <f aca="true">RAND()*100</f>
        <v>39.88162468886</v>
      </c>
      <c r="D323" s="0" t="n">
        <f aca="true">RAND()*100</f>
        <v>0.678713980596513</v>
      </c>
      <c r="E323" s="0" t="n">
        <f aca="true">RAND()*100</f>
        <v>90.2340411557816</v>
      </c>
      <c r="F323" s="0" t="n">
        <f aca="true">RAND()*100</f>
        <v>54.5236387872137</v>
      </c>
      <c r="G323" s="0" t="n">
        <f aca="true">RAND()*100</f>
        <v>31.7820851108991</v>
      </c>
    </row>
    <row r="324" customFormat="false" ht="12.8" hidden="false" customHeight="false" outlineLevel="0" collapsed="false">
      <c r="A324" s="0" t="s">
        <v>329</v>
      </c>
      <c r="B324" s="0" t="n">
        <f aca="true">RAND()*100</f>
        <v>49.0827595465817</v>
      </c>
      <c r="C324" s="0" t="n">
        <f aca="true">RAND()*100</f>
        <v>62.503317988012</v>
      </c>
      <c r="D324" s="0" t="n">
        <f aca="true">RAND()*100</f>
        <v>10.106111515779</v>
      </c>
      <c r="E324" s="0" t="n">
        <f aca="true">RAND()*100</f>
        <v>64.8135509924032</v>
      </c>
      <c r="F324" s="0" t="n">
        <f aca="true">RAND()*100</f>
        <v>78.7031737738289</v>
      </c>
      <c r="G324" s="0" t="n">
        <f aca="true">RAND()*100</f>
        <v>0.891362351831049</v>
      </c>
    </row>
    <row r="325" customFormat="false" ht="12.8" hidden="false" customHeight="false" outlineLevel="0" collapsed="false">
      <c r="A325" s="0" t="s">
        <v>330</v>
      </c>
      <c r="B325" s="0" t="n">
        <f aca="true">RAND()*100</f>
        <v>86.8578217108734</v>
      </c>
      <c r="C325" s="0" t="n">
        <f aca="true">RAND()*100</f>
        <v>5.92677016975358</v>
      </c>
      <c r="D325" s="0" t="n">
        <f aca="true">RAND()*100</f>
        <v>79.3639962910675</v>
      </c>
      <c r="E325" s="0" t="n">
        <f aca="true">RAND()*100</f>
        <v>24.9547578277998</v>
      </c>
      <c r="F325" s="0" t="n">
        <f aca="true">RAND()*100</f>
        <v>88.2328531355597</v>
      </c>
      <c r="G325" s="0" t="n">
        <f aca="true">RAND()*100</f>
        <v>38.3752407156862</v>
      </c>
    </row>
    <row r="326" customFormat="false" ht="12.8" hidden="false" customHeight="false" outlineLevel="0" collapsed="false">
      <c r="A326" s="0" t="s">
        <v>331</v>
      </c>
      <c r="B326" s="0" t="n">
        <f aca="true">RAND()*100</f>
        <v>63.6255021789111</v>
      </c>
      <c r="C326" s="0" t="n">
        <f aca="true">RAND()*100</f>
        <v>85.7767453999259</v>
      </c>
      <c r="D326" s="0" t="n">
        <f aca="true">RAND()*100</f>
        <v>29.4427371933125</v>
      </c>
      <c r="E326" s="0" t="n">
        <f aca="true">RAND()*100</f>
        <v>89.5780898747034</v>
      </c>
      <c r="F326" s="0" t="n">
        <f aca="true">RAND()*100</f>
        <v>77.1544146700762</v>
      </c>
      <c r="G326" s="0" t="n">
        <f aca="true">RAND()*100</f>
        <v>53.7089012912475</v>
      </c>
    </row>
    <row r="327" customFormat="false" ht="12.8" hidden="false" customHeight="false" outlineLevel="0" collapsed="false">
      <c r="A327" s="0" t="s">
        <v>332</v>
      </c>
      <c r="B327" s="0" t="n">
        <f aca="true">RAND()*100</f>
        <v>0.630243227351457</v>
      </c>
      <c r="C327" s="0" t="n">
        <f aca="true">RAND()*100</f>
        <v>46.6029342846014</v>
      </c>
      <c r="D327" s="0" t="n">
        <f aca="true">RAND()*100</f>
        <v>56.7103552049957</v>
      </c>
      <c r="E327" s="0" t="n">
        <f aca="true">RAND()*100</f>
        <v>26.944141916465</v>
      </c>
      <c r="F327" s="0" t="n">
        <f aca="true">RAND()*100</f>
        <v>15.1442832429893</v>
      </c>
      <c r="G327" s="0" t="n">
        <f aca="true">RAND()*100</f>
        <v>43.7761580920778</v>
      </c>
    </row>
    <row r="328" customFormat="false" ht="12.8" hidden="false" customHeight="false" outlineLevel="0" collapsed="false">
      <c r="A328" s="0" t="s">
        <v>333</v>
      </c>
      <c r="B328" s="0" t="n">
        <f aca="true">RAND()*100</f>
        <v>40.3807959868573</v>
      </c>
      <c r="C328" s="0" t="n">
        <f aca="true">RAND()*100</f>
        <v>50.7582377525978</v>
      </c>
      <c r="D328" s="0" t="n">
        <f aca="true">RAND()*100</f>
        <v>64.1893386724405</v>
      </c>
      <c r="E328" s="0" t="n">
        <f aca="true">RAND()*100</f>
        <v>56.1802714015357</v>
      </c>
      <c r="F328" s="0" t="n">
        <f aca="true">RAND()*100</f>
        <v>40.0158584932797</v>
      </c>
      <c r="G328" s="0" t="n">
        <f aca="true">RAND()*100</f>
        <v>19.4635669118725</v>
      </c>
    </row>
    <row r="329" customFormat="false" ht="12.8" hidden="false" customHeight="false" outlineLevel="0" collapsed="false">
      <c r="A329" s="0" t="s">
        <v>334</v>
      </c>
      <c r="B329" s="0" t="n">
        <f aca="true">RAND()*100</f>
        <v>67.931837530341</v>
      </c>
      <c r="C329" s="0" t="n">
        <f aca="true">RAND()*100</f>
        <v>46.7482316191308</v>
      </c>
      <c r="D329" s="0" t="n">
        <f aca="true">RAND()*100</f>
        <v>57.6557700405829</v>
      </c>
      <c r="E329" s="0" t="n">
        <f aca="true">RAND()*100</f>
        <v>94.9331951444037</v>
      </c>
      <c r="F329" s="0" t="n">
        <f aca="true">RAND()*100</f>
        <v>75.3292900626548</v>
      </c>
      <c r="G329" s="0" t="n">
        <f aca="true">RAND()*100</f>
        <v>33.2168299355544</v>
      </c>
    </row>
    <row r="330" customFormat="false" ht="12.8" hidden="false" customHeight="false" outlineLevel="0" collapsed="false">
      <c r="A330" s="0" t="s">
        <v>335</v>
      </c>
      <c r="B330" s="0" t="n">
        <f aca="true">RAND()*100</f>
        <v>10.1224991842173</v>
      </c>
      <c r="C330" s="0" t="n">
        <f aca="true">RAND()*100</f>
        <v>22.3886791965924</v>
      </c>
      <c r="D330" s="0" t="n">
        <f aca="true">RAND()*100</f>
        <v>97.4577007000335</v>
      </c>
      <c r="E330" s="0" t="n">
        <f aca="true">RAND()*100</f>
        <v>34.2577772331424</v>
      </c>
      <c r="F330" s="0" t="n">
        <f aca="true">RAND()*100</f>
        <v>99.8055075644516</v>
      </c>
      <c r="G330" s="0" t="n">
        <f aca="true">RAND()*100</f>
        <v>60.696550051216</v>
      </c>
    </row>
    <row r="331" customFormat="false" ht="12.8" hidden="false" customHeight="false" outlineLevel="0" collapsed="false">
      <c r="A331" s="0" t="s">
        <v>336</v>
      </c>
      <c r="B331" s="0" t="n">
        <f aca="true">RAND()*100</f>
        <v>91.9175812625326</v>
      </c>
      <c r="C331" s="0" t="n">
        <f aca="true">RAND()*100</f>
        <v>75.2561200060882</v>
      </c>
      <c r="D331" s="0" t="n">
        <f aca="true">RAND()*100</f>
        <v>86.9496472529136</v>
      </c>
      <c r="E331" s="0" t="n">
        <f aca="true">RAND()*100</f>
        <v>92.568522633519</v>
      </c>
      <c r="F331" s="0" t="n">
        <f aca="true">RAND()*100</f>
        <v>36.7225294350646</v>
      </c>
      <c r="G331" s="0" t="n">
        <f aca="true">RAND()*100</f>
        <v>44.2706355708651</v>
      </c>
    </row>
    <row r="332" customFormat="false" ht="12.8" hidden="false" customHeight="false" outlineLevel="0" collapsed="false">
      <c r="A332" s="0" t="s">
        <v>337</v>
      </c>
      <c r="B332" s="0" t="n">
        <f aca="true">RAND()*100</f>
        <v>57.6301458175294</v>
      </c>
      <c r="C332" s="0" t="n">
        <f aca="true">RAND()*100</f>
        <v>67.8474723477848</v>
      </c>
      <c r="D332" s="0" t="n">
        <f aca="true">RAND()*100</f>
        <v>5.43252624338493</v>
      </c>
      <c r="E332" s="0" t="n">
        <f aca="true">RAND()*100</f>
        <v>49.5371503173374</v>
      </c>
      <c r="F332" s="0" t="n">
        <f aca="true">RAND()*100</f>
        <v>84.6759080770426</v>
      </c>
      <c r="G332" s="0" t="n">
        <f aca="true">RAND()*100</f>
        <v>58.1929703126662</v>
      </c>
    </row>
    <row r="333" customFormat="false" ht="12.8" hidden="false" customHeight="false" outlineLevel="0" collapsed="false">
      <c r="A333" s="0" t="s">
        <v>338</v>
      </c>
      <c r="B333" s="0" t="n">
        <f aca="true">RAND()*100</f>
        <v>61.1215854645707</v>
      </c>
      <c r="C333" s="0" t="n">
        <f aca="true">RAND()*100</f>
        <v>39.935114106629</v>
      </c>
      <c r="D333" s="0" t="n">
        <f aca="true">RAND()*100</f>
        <v>87.2206527856179</v>
      </c>
      <c r="E333" s="0" t="n">
        <f aca="true">RAND()*100</f>
        <v>52.9221352539025</v>
      </c>
      <c r="F333" s="0" t="n">
        <f aca="true">RAND()*100</f>
        <v>29.101716040168</v>
      </c>
      <c r="G333" s="0" t="n">
        <f aca="true">RAND()*100</f>
        <v>49.9829110573046</v>
      </c>
    </row>
    <row r="334" customFormat="false" ht="12.8" hidden="false" customHeight="false" outlineLevel="0" collapsed="false">
      <c r="A334" s="0" t="s">
        <v>339</v>
      </c>
      <c r="B334" s="0" t="n">
        <f aca="true">RAND()*100</f>
        <v>74.599325156305</v>
      </c>
      <c r="C334" s="0" t="n">
        <f aca="true">RAND()*100</f>
        <v>49.0767818526365</v>
      </c>
      <c r="D334" s="0" t="n">
        <f aca="true">RAND()*100</f>
        <v>49.4723010458984</v>
      </c>
      <c r="E334" s="0" t="n">
        <f aca="true">RAND()*100</f>
        <v>20.2259719721042</v>
      </c>
      <c r="F334" s="0" t="n">
        <f aca="true">RAND()*100</f>
        <v>41.3683201535605</v>
      </c>
      <c r="G334" s="0" t="n">
        <f aca="true">RAND()*100</f>
        <v>52.0734959864058</v>
      </c>
    </row>
    <row r="335" customFormat="false" ht="12.8" hidden="false" customHeight="false" outlineLevel="0" collapsed="false">
      <c r="A335" s="0" t="s">
        <v>340</v>
      </c>
      <c r="B335" s="0" t="n">
        <f aca="true">RAND()*100</f>
        <v>78.8697117124684</v>
      </c>
      <c r="C335" s="0" t="n">
        <f aca="true">RAND()*100</f>
        <v>64.8390008951537</v>
      </c>
      <c r="D335" s="0" t="n">
        <f aca="true">RAND()*100</f>
        <v>64.895885263104</v>
      </c>
      <c r="E335" s="0" t="n">
        <f aca="true">RAND()*100</f>
        <v>76.9631067174487</v>
      </c>
      <c r="F335" s="0" t="n">
        <f aca="true">RAND()*100</f>
        <v>82.0923545281403</v>
      </c>
      <c r="G335" s="0" t="n">
        <f aca="true">RAND()*100</f>
        <v>11.9161703973077</v>
      </c>
    </row>
    <row r="336" customFormat="false" ht="12.8" hidden="false" customHeight="false" outlineLevel="0" collapsed="false">
      <c r="A336" s="0" t="s">
        <v>341</v>
      </c>
      <c r="B336" s="0" t="n">
        <f aca="true">RAND()*100</f>
        <v>50.2961074118502</v>
      </c>
      <c r="C336" s="0" t="n">
        <f aca="true">RAND()*100</f>
        <v>62.6155700185336</v>
      </c>
      <c r="D336" s="0" t="n">
        <f aca="true">RAND()*100</f>
        <v>85.1042254944332</v>
      </c>
      <c r="E336" s="0" t="n">
        <f aca="true">RAND()*100</f>
        <v>26.8220767728053</v>
      </c>
      <c r="F336" s="0" t="n">
        <f aca="true">RAND()*100</f>
        <v>34.6142479800619</v>
      </c>
      <c r="G336" s="0" t="n">
        <f aca="true">RAND()*100</f>
        <v>33.8528291671537</v>
      </c>
    </row>
    <row r="337" customFormat="false" ht="12.8" hidden="false" customHeight="false" outlineLevel="0" collapsed="false">
      <c r="A337" s="0" t="s">
        <v>342</v>
      </c>
      <c r="B337" s="0" t="n">
        <f aca="true">RAND()*100</f>
        <v>83.4076963248663</v>
      </c>
      <c r="C337" s="0" t="n">
        <f aca="true">RAND()*100</f>
        <v>60.7919577858411</v>
      </c>
      <c r="D337" s="0" t="n">
        <f aca="true">RAND()*100</f>
        <v>37.1219485881738</v>
      </c>
      <c r="E337" s="0" t="n">
        <f aca="true">RAND()*100</f>
        <v>9.4266539090313</v>
      </c>
      <c r="F337" s="0" t="n">
        <f aca="true">RAND()*100</f>
        <v>20.9063570131548</v>
      </c>
      <c r="G337" s="0" t="n">
        <f aca="true">RAND()*100</f>
        <v>27.2585898754187</v>
      </c>
    </row>
    <row r="338" customFormat="false" ht="12.8" hidden="false" customHeight="false" outlineLevel="0" collapsed="false">
      <c r="A338" s="0" t="s">
        <v>343</v>
      </c>
      <c r="B338" s="0" t="n">
        <f aca="true">RAND()*100</f>
        <v>95.7811237662099</v>
      </c>
      <c r="C338" s="0" t="n">
        <f aca="true">RAND()*100</f>
        <v>96.7307691345923</v>
      </c>
      <c r="D338" s="0" t="n">
        <f aca="true">RAND()*100</f>
        <v>22.8434954420663</v>
      </c>
      <c r="E338" s="0" t="n">
        <f aca="true">RAND()*100</f>
        <v>42.6027991692536</v>
      </c>
      <c r="F338" s="0" t="n">
        <f aca="true">RAND()*100</f>
        <v>93.5410808422603</v>
      </c>
      <c r="G338" s="0" t="n">
        <f aca="true">RAND()*100</f>
        <v>12.8203154192306</v>
      </c>
    </row>
    <row r="339" customFormat="false" ht="12.8" hidden="false" customHeight="false" outlineLevel="0" collapsed="false">
      <c r="A339" s="0" t="s">
        <v>344</v>
      </c>
      <c r="B339" s="0" t="n">
        <f aca="true">RAND()*100</f>
        <v>9.47534778388217</v>
      </c>
      <c r="C339" s="0" t="n">
        <f aca="true">RAND()*100</f>
        <v>85.6295256991871</v>
      </c>
      <c r="D339" s="0" t="n">
        <f aca="true">RAND()*100</f>
        <v>21.5743876877241</v>
      </c>
      <c r="E339" s="0" t="n">
        <f aca="true">RAND()*100</f>
        <v>72.6105461944826</v>
      </c>
      <c r="F339" s="0" t="n">
        <f aca="true">RAND()*100</f>
        <v>90.1975876302458</v>
      </c>
      <c r="G339" s="0" t="n">
        <f aca="true">RAND()*100</f>
        <v>18.4845683979802</v>
      </c>
    </row>
    <row r="340" customFormat="false" ht="12.8" hidden="false" customHeight="false" outlineLevel="0" collapsed="false">
      <c r="A340" s="0" t="s">
        <v>345</v>
      </c>
      <c r="B340" s="0" t="n">
        <f aca="true">RAND()*100</f>
        <v>6.52339571388438</v>
      </c>
      <c r="C340" s="0" t="n">
        <f aca="true">RAND()*100</f>
        <v>87.8678674693219</v>
      </c>
      <c r="D340" s="0" t="n">
        <f aca="true">RAND()*100</f>
        <v>24.4370132102631</v>
      </c>
      <c r="E340" s="0" t="n">
        <f aca="true">RAND()*100</f>
        <v>96.4118571602739</v>
      </c>
      <c r="F340" s="0" t="n">
        <f aca="true">RAND()*100</f>
        <v>76.6131375799887</v>
      </c>
      <c r="G340" s="0" t="n">
        <f aca="true">RAND()*100</f>
        <v>32.982321002055</v>
      </c>
    </row>
    <row r="341" customFormat="false" ht="12.8" hidden="false" customHeight="false" outlineLevel="0" collapsed="false">
      <c r="A341" s="0" t="s">
        <v>346</v>
      </c>
      <c r="B341" s="0" t="n">
        <f aca="true">RAND()*100</f>
        <v>47.1282613812946</v>
      </c>
      <c r="C341" s="0" t="n">
        <f aca="true">RAND()*100</f>
        <v>36.9309992878698</v>
      </c>
      <c r="D341" s="0" t="n">
        <f aca="true">RAND()*100</f>
        <v>17.996794229839</v>
      </c>
      <c r="E341" s="0" t="n">
        <f aca="true">RAND()*100</f>
        <v>22.2502029617317</v>
      </c>
      <c r="F341" s="0" t="n">
        <f aca="true">RAND()*100</f>
        <v>89.3900155206211</v>
      </c>
      <c r="G341" s="0" t="n">
        <f aca="true">RAND()*100</f>
        <v>34.2905819299631</v>
      </c>
    </row>
    <row r="342" customFormat="false" ht="12.8" hidden="false" customHeight="false" outlineLevel="0" collapsed="false">
      <c r="A342" s="0" t="s">
        <v>347</v>
      </c>
      <c r="B342" s="0" t="n">
        <f aca="true">RAND()*100</f>
        <v>20.3920252271928</v>
      </c>
      <c r="C342" s="0" t="n">
        <f aca="true">RAND()*100</f>
        <v>7.43155680829659</v>
      </c>
      <c r="D342" s="0" t="n">
        <f aca="true">RAND()*100</f>
        <v>56.7932957899757</v>
      </c>
      <c r="E342" s="0" t="n">
        <f aca="true">RAND()*100</f>
        <v>69.6244858321734</v>
      </c>
      <c r="F342" s="0" t="n">
        <f aca="true">RAND()*100</f>
        <v>87.2643065522425</v>
      </c>
      <c r="G342" s="0" t="n">
        <f aca="true">RAND()*100</f>
        <v>85.9367310185917</v>
      </c>
    </row>
    <row r="343" customFormat="false" ht="12.8" hidden="false" customHeight="false" outlineLevel="0" collapsed="false">
      <c r="A343" s="0" t="s">
        <v>348</v>
      </c>
      <c r="B343" s="0" t="n">
        <f aca="true">RAND()*100</f>
        <v>28.6638481426053</v>
      </c>
      <c r="C343" s="0" t="n">
        <f aca="true">RAND()*100</f>
        <v>38.0177931510843</v>
      </c>
      <c r="D343" s="0" t="n">
        <f aca="true">RAND()*100</f>
        <v>60.2396949310787</v>
      </c>
      <c r="E343" s="0" t="n">
        <f aca="true">RAND()*100</f>
        <v>39.9621914257295</v>
      </c>
      <c r="F343" s="0" t="n">
        <f aca="true">RAND()*100</f>
        <v>37.1850368217565</v>
      </c>
      <c r="G343" s="0" t="n">
        <f aca="true">RAND()*100</f>
        <v>74.3008040240966</v>
      </c>
    </row>
    <row r="344" customFormat="false" ht="12.8" hidden="false" customHeight="false" outlineLevel="0" collapsed="false">
      <c r="A344" s="0" t="s">
        <v>349</v>
      </c>
      <c r="B344" s="0" t="n">
        <f aca="true">RAND()*100</f>
        <v>51.0860641603358</v>
      </c>
      <c r="C344" s="0" t="n">
        <f aca="true">RAND()*100</f>
        <v>62.2042215312831</v>
      </c>
      <c r="D344" s="0" t="n">
        <f aca="true">RAND()*100</f>
        <v>75.7833245792426</v>
      </c>
      <c r="E344" s="0" t="n">
        <f aca="true">RAND()*100</f>
        <v>86.8113368167542</v>
      </c>
      <c r="F344" s="0" t="n">
        <f aca="true">RAND()*100</f>
        <v>38.1571000558324</v>
      </c>
      <c r="G344" s="0" t="n">
        <f aca="true">RAND()*100</f>
        <v>9.77901284350082</v>
      </c>
    </row>
    <row r="345" customFormat="false" ht="12.8" hidden="false" customHeight="false" outlineLevel="0" collapsed="false">
      <c r="A345" s="0" t="s">
        <v>350</v>
      </c>
      <c r="B345" s="0" t="n">
        <f aca="true">RAND()*100</f>
        <v>53.0990530620329</v>
      </c>
      <c r="C345" s="0" t="n">
        <f aca="true">RAND()*100</f>
        <v>8.7233662721701</v>
      </c>
      <c r="D345" s="0" t="n">
        <f aca="true">RAND()*100</f>
        <v>54.1694793500938</v>
      </c>
      <c r="E345" s="0" t="n">
        <f aca="true">RAND()*100</f>
        <v>77.9102763044648</v>
      </c>
      <c r="F345" s="0" t="n">
        <f aca="true">RAND()*100</f>
        <v>37.4423557310365</v>
      </c>
      <c r="G345" s="0" t="n">
        <f aca="true">RAND()*100</f>
        <v>94.7664826759137</v>
      </c>
    </row>
    <row r="346" customFormat="false" ht="12.8" hidden="false" customHeight="false" outlineLevel="0" collapsed="false">
      <c r="A346" s="0" t="s">
        <v>351</v>
      </c>
      <c r="B346" s="0" t="n">
        <f aca="true">RAND()*100</f>
        <v>21.8967362656258</v>
      </c>
      <c r="C346" s="0" t="n">
        <f aca="true">RAND()*100</f>
        <v>30.6241508456878</v>
      </c>
      <c r="D346" s="0" t="n">
        <f aca="true">RAND()*100</f>
        <v>3.68875096319243</v>
      </c>
      <c r="E346" s="0" t="n">
        <f aca="true">RAND()*100</f>
        <v>21.6940397047438</v>
      </c>
      <c r="F346" s="0" t="n">
        <f aca="true">RAND()*100</f>
        <v>32.6936829951592</v>
      </c>
      <c r="G346" s="0" t="n">
        <f aca="true">RAND()*100</f>
        <v>85.819180321414</v>
      </c>
    </row>
    <row r="347" customFormat="false" ht="12.8" hidden="false" customHeight="false" outlineLevel="0" collapsed="false">
      <c r="A347" s="0" t="s">
        <v>352</v>
      </c>
      <c r="B347" s="0" t="n">
        <f aca="true">RAND()*100</f>
        <v>64.0956805436872</v>
      </c>
      <c r="C347" s="0" t="n">
        <f aca="true">RAND()*100</f>
        <v>53.4095444367267</v>
      </c>
      <c r="D347" s="0" t="n">
        <f aca="true">RAND()*100</f>
        <v>89.0085970633663</v>
      </c>
      <c r="E347" s="0" t="n">
        <f aca="true">RAND()*100</f>
        <v>45.042682683561</v>
      </c>
      <c r="F347" s="0" t="n">
        <f aca="true">RAND()*100</f>
        <v>24.4435691623949</v>
      </c>
      <c r="G347" s="0" t="n">
        <f aca="true">RAND()*100</f>
        <v>26.8772557959892</v>
      </c>
    </row>
    <row r="348" customFormat="false" ht="12.8" hidden="false" customHeight="false" outlineLevel="0" collapsed="false">
      <c r="A348" s="0" t="s">
        <v>353</v>
      </c>
      <c r="B348" s="0" t="n">
        <f aca="true">RAND()*100</f>
        <v>95.6238934653811</v>
      </c>
      <c r="C348" s="0" t="n">
        <f aca="true">RAND()*100</f>
        <v>56.9664682378061</v>
      </c>
      <c r="D348" s="0" t="n">
        <f aca="true">RAND()*100</f>
        <v>81.1674243654124</v>
      </c>
      <c r="E348" s="0" t="n">
        <f aca="true">RAND()*100</f>
        <v>62.5881105312146</v>
      </c>
      <c r="F348" s="0" t="n">
        <f aca="true">RAND()*100</f>
        <v>39.0924017992802</v>
      </c>
      <c r="G348" s="0" t="n">
        <f aca="true">RAND()*100</f>
        <v>13.1919281440787</v>
      </c>
    </row>
    <row r="349" customFormat="false" ht="12.8" hidden="false" customHeight="false" outlineLevel="0" collapsed="false">
      <c r="A349" s="0" t="s">
        <v>354</v>
      </c>
      <c r="B349" s="0" t="n">
        <f aca="true">RAND()*100</f>
        <v>93.1361348251812</v>
      </c>
      <c r="C349" s="0" t="n">
        <f aca="true">RAND()*100</f>
        <v>45.2213248820044</v>
      </c>
      <c r="D349" s="0" t="n">
        <f aca="true">RAND()*100</f>
        <v>13.7657854356803</v>
      </c>
      <c r="E349" s="0" t="n">
        <f aca="true">RAND()*100</f>
        <v>40.6510016066022</v>
      </c>
      <c r="F349" s="0" t="n">
        <f aca="true">RAND()*100</f>
        <v>28.0256696860306</v>
      </c>
      <c r="G349" s="0" t="n">
        <f aca="true">RAND()*100</f>
        <v>39.2934076138772</v>
      </c>
    </row>
    <row r="350" customFormat="false" ht="12.8" hidden="false" customHeight="false" outlineLevel="0" collapsed="false">
      <c r="A350" s="0" t="s">
        <v>355</v>
      </c>
      <c r="B350" s="0" t="n">
        <f aca="true">RAND()*100</f>
        <v>41.0288972663693</v>
      </c>
      <c r="C350" s="0" t="n">
        <f aca="true">RAND()*100</f>
        <v>70.9273378946818</v>
      </c>
      <c r="D350" s="0" t="n">
        <f aca="true">RAND()*100</f>
        <v>93.8931458047591</v>
      </c>
      <c r="E350" s="0" t="n">
        <f aca="true">RAND()*100</f>
        <v>31.2484857277013</v>
      </c>
      <c r="F350" s="0" t="n">
        <f aca="true">RAND()*100</f>
        <v>51.8436390324496</v>
      </c>
      <c r="G350" s="0" t="n">
        <f aca="true">RAND()*100</f>
        <v>39.0270700794645</v>
      </c>
    </row>
    <row r="351" customFormat="false" ht="12.8" hidden="false" customHeight="false" outlineLevel="0" collapsed="false">
      <c r="A351" s="0" t="s">
        <v>356</v>
      </c>
      <c r="B351" s="0" t="n">
        <f aca="true">RAND()*100</f>
        <v>79.1674722335301</v>
      </c>
      <c r="C351" s="0" t="n">
        <f aca="true">RAND()*100</f>
        <v>57.0982066565193</v>
      </c>
      <c r="D351" s="0" t="n">
        <f aca="true">RAND()*100</f>
        <v>73.3572379802354</v>
      </c>
      <c r="E351" s="0" t="n">
        <f aca="true">RAND()*100</f>
        <v>48.3261725748889</v>
      </c>
      <c r="F351" s="0" t="n">
        <f aca="true">RAND()*100</f>
        <v>45.5745268729515</v>
      </c>
      <c r="G351" s="0" t="n">
        <f aca="true">RAND()*100</f>
        <v>72.2078112070449</v>
      </c>
    </row>
    <row r="352" customFormat="false" ht="12.8" hidden="false" customHeight="false" outlineLevel="0" collapsed="false">
      <c r="A352" s="0" t="s">
        <v>357</v>
      </c>
      <c r="B352" s="0" t="n">
        <f aca="true">RAND()*100</f>
        <v>42.9537382326089</v>
      </c>
      <c r="C352" s="0" t="n">
        <f aca="true">RAND()*100</f>
        <v>74.3484686710872</v>
      </c>
      <c r="D352" s="0" t="n">
        <f aca="true">RAND()*100</f>
        <v>67.0687846723013</v>
      </c>
      <c r="E352" s="0" t="n">
        <f aca="true">RAND()*100</f>
        <v>39.6725133876316</v>
      </c>
      <c r="F352" s="0" t="n">
        <f aca="true">RAND()*100</f>
        <v>33.2329492201097</v>
      </c>
      <c r="G352" s="0" t="n">
        <f aca="true">RAND()*100</f>
        <v>98.6199610983022</v>
      </c>
    </row>
    <row r="353" customFormat="false" ht="12.8" hidden="false" customHeight="false" outlineLevel="0" collapsed="false">
      <c r="A353" s="0" t="s">
        <v>358</v>
      </c>
      <c r="B353" s="0" t="n">
        <f aca="true">RAND()*100</f>
        <v>61.3616847782396</v>
      </c>
      <c r="C353" s="0" t="n">
        <f aca="true">RAND()*100</f>
        <v>10.3501944220625</v>
      </c>
      <c r="D353" s="0" t="n">
        <f aca="true">RAND()*100</f>
        <v>10.4257381870411</v>
      </c>
      <c r="E353" s="0" t="n">
        <f aca="true">RAND()*100</f>
        <v>99.4747786200605</v>
      </c>
      <c r="F353" s="0" t="n">
        <f aca="true">RAND()*100</f>
        <v>9.06467350432649</v>
      </c>
      <c r="G353" s="0" t="n">
        <f aca="true">RAND()*100</f>
        <v>24.1901802946813</v>
      </c>
    </row>
    <row r="354" customFormat="false" ht="12.8" hidden="false" customHeight="false" outlineLevel="0" collapsed="false">
      <c r="A354" s="0" t="s">
        <v>359</v>
      </c>
      <c r="B354" s="0" t="n">
        <f aca="true">RAND()*100</f>
        <v>73.2176796649583</v>
      </c>
      <c r="C354" s="0" t="n">
        <f aca="true">RAND()*100</f>
        <v>37.5544345588423</v>
      </c>
      <c r="D354" s="0" t="n">
        <f aca="true">RAND()*100</f>
        <v>52.4885241524316</v>
      </c>
      <c r="E354" s="0" t="n">
        <f aca="true">RAND()*100</f>
        <v>6.6937220399268</v>
      </c>
      <c r="F354" s="0" t="n">
        <f aca="true">RAND()*100</f>
        <v>34.2433678801172</v>
      </c>
      <c r="G354" s="0" t="n">
        <f aca="true">RAND()*100</f>
        <v>83.5144796292298</v>
      </c>
    </row>
    <row r="355" customFormat="false" ht="12.8" hidden="false" customHeight="false" outlineLevel="0" collapsed="false">
      <c r="A355" s="0" t="s">
        <v>360</v>
      </c>
      <c r="B355" s="0" t="n">
        <f aca="true">RAND()*100</f>
        <v>70.6601579091512</v>
      </c>
      <c r="C355" s="0" t="n">
        <f aca="true">RAND()*100</f>
        <v>70.6339867901988</v>
      </c>
      <c r="D355" s="0" t="n">
        <f aca="true">RAND()*100</f>
        <v>81.9189147907309</v>
      </c>
      <c r="E355" s="0" t="n">
        <f aca="true">RAND()*100</f>
        <v>84.033451077994</v>
      </c>
      <c r="F355" s="0" t="n">
        <f aca="true">RAND()*100</f>
        <v>70.6794121884741</v>
      </c>
      <c r="G355" s="0" t="n">
        <f aca="true">RAND()*100</f>
        <v>92.4329507746734</v>
      </c>
    </row>
    <row r="356" customFormat="false" ht="12.8" hidden="false" customHeight="false" outlineLevel="0" collapsed="false">
      <c r="A356" s="0" t="s">
        <v>361</v>
      </c>
      <c r="B356" s="0" t="n">
        <f aca="true">RAND()*100</f>
        <v>57.8595063067041</v>
      </c>
      <c r="C356" s="0" t="n">
        <f aca="true">RAND()*100</f>
        <v>97.9260227759369</v>
      </c>
      <c r="D356" s="0" t="n">
        <f aca="true">RAND()*100</f>
        <v>34.2862994526513</v>
      </c>
      <c r="E356" s="0" t="n">
        <f aca="true">RAND()*100</f>
        <v>54.1148722986691</v>
      </c>
      <c r="F356" s="0" t="n">
        <f aca="true">RAND()*100</f>
        <v>93.0867889313959</v>
      </c>
      <c r="G356" s="0" t="n">
        <f aca="true">RAND()*100</f>
        <v>69.9548000353389</v>
      </c>
    </row>
    <row r="357" customFormat="false" ht="12.8" hidden="false" customHeight="false" outlineLevel="0" collapsed="false">
      <c r="A357" s="0" t="s">
        <v>362</v>
      </c>
      <c r="B357" s="0" t="n">
        <f aca="true">RAND()*100</f>
        <v>24.55023949733</v>
      </c>
      <c r="C357" s="0" t="n">
        <f aca="true">RAND()*100</f>
        <v>77.2071888088249</v>
      </c>
      <c r="D357" s="0" t="n">
        <f aca="true">RAND()*100</f>
        <v>76.627183763776</v>
      </c>
      <c r="E357" s="0" t="n">
        <f aca="true">RAND()*100</f>
        <v>70.3359848936088</v>
      </c>
      <c r="F357" s="0" t="n">
        <f aca="true">RAND()*100</f>
        <v>81.1375624849461</v>
      </c>
      <c r="G357" s="0" t="n">
        <f aca="true">RAND()*100</f>
        <v>37.8283569472842</v>
      </c>
    </row>
    <row r="358" customFormat="false" ht="12.8" hidden="false" customHeight="false" outlineLevel="0" collapsed="false">
      <c r="A358" s="0" t="s">
        <v>363</v>
      </c>
      <c r="B358" s="0" t="n">
        <f aca="true">RAND()*100</f>
        <v>53.9022426004522</v>
      </c>
      <c r="C358" s="0" t="n">
        <f aca="true">RAND()*100</f>
        <v>44.9615075602196</v>
      </c>
      <c r="D358" s="0" t="n">
        <f aca="true">RAND()*100</f>
        <v>87.1312590665184</v>
      </c>
      <c r="E358" s="0" t="n">
        <f aca="true">RAND()*100</f>
        <v>68.1152462144382</v>
      </c>
      <c r="F358" s="0" t="n">
        <f aca="true">RAND()*100</f>
        <v>55.8387780911289</v>
      </c>
      <c r="G358" s="0" t="n">
        <f aca="true">RAND()*100</f>
        <v>80.532091006171</v>
      </c>
    </row>
    <row r="359" customFormat="false" ht="12.8" hidden="false" customHeight="false" outlineLevel="0" collapsed="false">
      <c r="A359" s="0" t="s">
        <v>364</v>
      </c>
      <c r="B359" s="0" t="n">
        <f aca="true">RAND()*100</f>
        <v>31.8030426860787</v>
      </c>
      <c r="C359" s="0" t="n">
        <f aca="true">RAND()*100</f>
        <v>42.6960195065476</v>
      </c>
      <c r="D359" s="0" t="n">
        <f aca="true">RAND()*100</f>
        <v>0.213472673203796</v>
      </c>
      <c r="E359" s="0" t="n">
        <f aca="true">RAND()*100</f>
        <v>12.4255310860462</v>
      </c>
      <c r="F359" s="0" t="n">
        <f aca="true">RAND()*100</f>
        <v>2.38828504225239</v>
      </c>
      <c r="G359" s="0" t="n">
        <f aca="true">RAND()*100</f>
        <v>75.8172644651495</v>
      </c>
    </row>
    <row r="360" customFormat="false" ht="12.8" hidden="false" customHeight="false" outlineLevel="0" collapsed="false">
      <c r="A360" s="0" t="s">
        <v>365</v>
      </c>
      <c r="B360" s="0" t="n">
        <f aca="true">RAND()*100</f>
        <v>68.5530958115123</v>
      </c>
      <c r="C360" s="0" t="n">
        <f aca="true">RAND()*100</f>
        <v>65.6842017429881</v>
      </c>
      <c r="D360" s="0" t="n">
        <f aca="true">RAND()*100</f>
        <v>97.9908835724928</v>
      </c>
      <c r="E360" s="0" t="n">
        <f aca="true">RAND()*100</f>
        <v>23.2347062206827</v>
      </c>
      <c r="F360" s="0" t="n">
        <f aca="true">RAND()*100</f>
        <v>65.246415452566</v>
      </c>
      <c r="G360" s="0" t="n">
        <f aca="true">RAND()*100</f>
        <v>98.4551083878614</v>
      </c>
    </row>
    <row r="361" customFormat="false" ht="12.8" hidden="false" customHeight="false" outlineLevel="0" collapsed="false">
      <c r="A361" s="0" t="s">
        <v>366</v>
      </c>
      <c r="B361" s="0" t="n">
        <f aca="true">RAND()*100</f>
        <v>67.1647581155412</v>
      </c>
      <c r="C361" s="0" t="n">
        <f aca="true">RAND()*100</f>
        <v>28.0789986136369</v>
      </c>
      <c r="D361" s="0" t="n">
        <f aca="true">RAND()*100</f>
        <v>32.0065555744804</v>
      </c>
      <c r="E361" s="0" t="n">
        <f aca="true">RAND()*100</f>
        <v>71.9251132919453</v>
      </c>
      <c r="F361" s="0" t="n">
        <f aca="true">RAND()*100</f>
        <v>35.711323551368</v>
      </c>
      <c r="G361" s="0" t="n">
        <f aca="true">RAND()*100</f>
        <v>93.36900630733</v>
      </c>
    </row>
    <row r="362" customFormat="false" ht="12.8" hidden="false" customHeight="false" outlineLevel="0" collapsed="false">
      <c r="A362" s="0" t="s">
        <v>367</v>
      </c>
      <c r="B362" s="0" t="n">
        <f aca="true">RAND()*100</f>
        <v>42.7040104637854</v>
      </c>
      <c r="C362" s="0" t="n">
        <f aca="true">RAND()*100</f>
        <v>4.07928983913735</v>
      </c>
      <c r="D362" s="0" t="n">
        <f aca="true">RAND()*100</f>
        <v>80.3332632523961</v>
      </c>
      <c r="E362" s="0" t="n">
        <f aca="true">RAND()*100</f>
        <v>19.6468453039415</v>
      </c>
      <c r="F362" s="0" t="n">
        <f aca="true">RAND()*100</f>
        <v>52.5347648537718</v>
      </c>
      <c r="G362" s="0" t="n">
        <f aca="true">RAND()*100</f>
        <v>62.4343739938922</v>
      </c>
    </row>
    <row r="363" customFormat="false" ht="12.8" hidden="false" customHeight="false" outlineLevel="0" collapsed="false">
      <c r="A363" s="0" t="s">
        <v>368</v>
      </c>
      <c r="B363" s="0" t="n">
        <f aca="true">RAND()*100</f>
        <v>5.99357831524685</v>
      </c>
      <c r="C363" s="0" t="n">
        <f aca="true">RAND()*100</f>
        <v>82.7167813316919</v>
      </c>
      <c r="D363" s="0" t="n">
        <f aca="true">RAND()*100</f>
        <v>71.537190314848</v>
      </c>
      <c r="E363" s="0" t="n">
        <f aca="true">RAND()*100</f>
        <v>16.8999792193063</v>
      </c>
      <c r="F363" s="0" t="n">
        <f aca="true">RAND()*100</f>
        <v>31.8512804689817</v>
      </c>
      <c r="G363" s="0" t="n">
        <f aca="true">RAND()*100</f>
        <v>33.3974060718901</v>
      </c>
    </row>
    <row r="364" customFormat="false" ht="12.8" hidden="false" customHeight="false" outlineLevel="0" collapsed="false">
      <c r="A364" s="0" t="s">
        <v>369</v>
      </c>
      <c r="B364" s="0" t="n">
        <f aca="true">RAND()*100</f>
        <v>38.9932576916181</v>
      </c>
      <c r="C364" s="0" t="n">
        <f aca="true">RAND()*100</f>
        <v>73.4347836696543</v>
      </c>
      <c r="D364" s="0" t="n">
        <f aca="true">RAND()*100</f>
        <v>94.7390144108795</v>
      </c>
      <c r="E364" s="0" t="n">
        <f aca="true">RAND()*100</f>
        <v>27.9282370698638</v>
      </c>
      <c r="F364" s="0" t="n">
        <f aca="true">RAND()*100</f>
        <v>36.6116018150933</v>
      </c>
      <c r="G364" s="0" t="n">
        <f aca="true">RAND()*100</f>
        <v>6.09580333111808</v>
      </c>
    </row>
    <row r="365" customFormat="false" ht="12.8" hidden="false" customHeight="false" outlineLevel="0" collapsed="false">
      <c r="A365" s="0" t="s">
        <v>370</v>
      </c>
      <c r="B365" s="0" t="n">
        <f aca="true">RAND()*100</f>
        <v>0.726980867329985</v>
      </c>
      <c r="C365" s="0" t="n">
        <f aca="true">RAND()*100</f>
        <v>30.4174134158529</v>
      </c>
      <c r="D365" s="0" t="n">
        <f aca="true">RAND()*100</f>
        <v>50.5748297902755</v>
      </c>
      <c r="E365" s="0" t="n">
        <f aca="true">RAND()*100</f>
        <v>54.1319668642245</v>
      </c>
      <c r="F365" s="0" t="n">
        <f aca="true">RAND()*100</f>
        <v>99.9850214109756</v>
      </c>
      <c r="G365" s="0" t="n">
        <f aca="true">RAND()*100</f>
        <v>73.0222846730612</v>
      </c>
    </row>
    <row r="366" customFormat="false" ht="12.8" hidden="false" customHeight="false" outlineLevel="0" collapsed="false">
      <c r="A366" s="0" t="s">
        <v>371</v>
      </c>
      <c r="B366" s="0" t="n">
        <f aca="true">RAND()*100</f>
        <v>12.7716724178754</v>
      </c>
      <c r="C366" s="0" t="n">
        <f aca="true">RAND()*100</f>
        <v>84.94869627757</v>
      </c>
      <c r="D366" s="0" t="n">
        <f aca="true">RAND()*100</f>
        <v>61.8641376146115</v>
      </c>
      <c r="E366" s="0" t="n">
        <f aca="true">RAND()*100</f>
        <v>16.5051050134935</v>
      </c>
      <c r="F366" s="0" t="n">
        <f aca="true">RAND()*100</f>
        <v>57.3667853721418</v>
      </c>
      <c r="G366" s="0" t="n">
        <f aca="true">RAND()*100</f>
        <v>12.9868699121289</v>
      </c>
    </row>
    <row r="367" customFormat="false" ht="12.8" hidden="false" customHeight="false" outlineLevel="0" collapsed="false">
      <c r="A367" s="0" t="s">
        <v>372</v>
      </c>
      <c r="B367" s="0" t="n">
        <f aca="true">RAND()*100</f>
        <v>8.23459840612486</v>
      </c>
      <c r="C367" s="0" t="n">
        <f aca="true">RAND()*100</f>
        <v>94.2644555238076</v>
      </c>
      <c r="D367" s="0" t="n">
        <f aca="true">RAND()*100</f>
        <v>47.1597123541869</v>
      </c>
      <c r="E367" s="0" t="n">
        <f aca="true">RAND()*100</f>
        <v>99.3755865492858</v>
      </c>
      <c r="F367" s="0" t="n">
        <f aca="true">RAND()*100</f>
        <v>17.2767376410775</v>
      </c>
      <c r="G367" s="0" t="n">
        <f aca="true">RAND()*100</f>
        <v>93.4380088117905</v>
      </c>
    </row>
    <row r="368" customFormat="false" ht="12.8" hidden="false" customHeight="false" outlineLevel="0" collapsed="false">
      <c r="A368" s="0" t="s">
        <v>373</v>
      </c>
      <c r="B368" s="0" t="n">
        <f aca="true">RAND()*100</f>
        <v>41.6831745882519</v>
      </c>
      <c r="C368" s="0" t="n">
        <f aca="true">RAND()*100</f>
        <v>28.2594551914372</v>
      </c>
      <c r="D368" s="0" t="n">
        <f aca="true">RAND()*100</f>
        <v>43.129486113321</v>
      </c>
      <c r="E368" s="0" t="n">
        <f aca="true">RAND()*100</f>
        <v>34.5331973978318</v>
      </c>
      <c r="F368" s="0" t="n">
        <f aca="true">RAND()*100</f>
        <v>63.1670039729215</v>
      </c>
      <c r="G368" s="0" t="n">
        <f aca="true">RAND()*100</f>
        <v>47.3570339730941</v>
      </c>
    </row>
    <row r="369" customFormat="false" ht="12.8" hidden="false" customHeight="false" outlineLevel="0" collapsed="false">
      <c r="A369" s="0" t="s">
        <v>374</v>
      </c>
      <c r="B369" s="0" t="n">
        <f aca="true">RAND()*100</f>
        <v>24.6536355582066</v>
      </c>
      <c r="C369" s="0" t="n">
        <f aca="true">RAND()*100</f>
        <v>79.4174577458762</v>
      </c>
      <c r="D369" s="0" t="n">
        <f aca="true">RAND()*100</f>
        <v>25.2092353417538</v>
      </c>
      <c r="E369" s="0" t="n">
        <f aca="true">RAND()*100</f>
        <v>33.2605019561015</v>
      </c>
      <c r="F369" s="0" t="n">
        <f aca="true">RAND()*100</f>
        <v>30.2489699213766</v>
      </c>
      <c r="G369" s="0" t="n">
        <f aca="true">RAND()*100</f>
        <v>32.9805648536421</v>
      </c>
    </row>
    <row r="370" customFormat="false" ht="12.8" hidden="false" customHeight="false" outlineLevel="0" collapsed="false">
      <c r="A370" s="0" t="s">
        <v>375</v>
      </c>
      <c r="B370" s="0" t="n">
        <f aca="true">RAND()*100</f>
        <v>26.2960852938704</v>
      </c>
      <c r="C370" s="0" t="n">
        <f aca="true">RAND()*100</f>
        <v>33.6943607195281</v>
      </c>
      <c r="D370" s="0" t="n">
        <f aca="true">RAND()*100</f>
        <v>33.1127000390552</v>
      </c>
      <c r="E370" s="0" t="n">
        <f aca="true">RAND()*100</f>
        <v>48.8853345275857</v>
      </c>
      <c r="F370" s="0" t="n">
        <f aca="true">RAND()*100</f>
        <v>38.2697030552663</v>
      </c>
      <c r="G370" s="0" t="n">
        <f aca="true">RAND()*100</f>
        <v>54.1001821053214</v>
      </c>
    </row>
    <row r="371" customFormat="false" ht="12.8" hidden="false" customHeight="false" outlineLevel="0" collapsed="false">
      <c r="A371" s="0" t="s">
        <v>376</v>
      </c>
      <c r="B371" s="0" t="n">
        <f aca="true">RAND()*100</f>
        <v>40.2347790426575</v>
      </c>
      <c r="C371" s="0" t="n">
        <f aca="true">RAND()*100</f>
        <v>53.9303181343712</v>
      </c>
      <c r="D371" s="0" t="n">
        <f aca="true">RAND()*100</f>
        <v>73.948954755906</v>
      </c>
      <c r="E371" s="0" t="n">
        <f aca="true">RAND()*100</f>
        <v>70.7776148919947</v>
      </c>
      <c r="F371" s="0" t="n">
        <f aca="true">RAND()*100</f>
        <v>88.1134685478173</v>
      </c>
      <c r="G371" s="0" t="n">
        <f aca="true">RAND()*100</f>
        <v>36.5338966366835</v>
      </c>
    </row>
    <row r="372" customFormat="false" ht="12.8" hidden="false" customHeight="false" outlineLevel="0" collapsed="false">
      <c r="A372" s="0" t="s">
        <v>377</v>
      </c>
      <c r="B372" s="0" t="n">
        <f aca="true">RAND()*100</f>
        <v>40.8515732851811</v>
      </c>
      <c r="C372" s="0" t="n">
        <f aca="true">RAND()*100</f>
        <v>52.6825657696463</v>
      </c>
      <c r="D372" s="0" t="n">
        <f aca="true">RAND()*100</f>
        <v>15.1557609788142</v>
      </c>
      <c r="E372" s="0" t="n">
        <f aca="true">RAND()*100</f>
        <v>90.9617676981725</v>
      </c>
      <c r="F372" s="0" t="n">
        <f aca="true">RAND()*100</f>
        <v>34.4038469367661</v>
      </c>
      <c r="G372" s="0" t="n">
        <f aca="true">RAND()*100</f>
        <v>99.793724657502</v>
      </c>
    </row>
    <row r="373" customFormat="false" ht="12.8" hidden="false" customHeight="false" outlineLevel="0" collapsed="false">
      <c r="A373" s="0" t="s">
        <v>378</v>
      </c>
      <c r="B373" s="0" t="n">
        <f aca="true">RAND()*100</f>
        <v>84.3914518714882</v>
      </c>
      <c r="C373" s="0" t="n">
        <f aca="true">RAND()*100</f>
        <v>17.7514156675898</v>
      </c>
      <c r="D373" s="0" t="n">
        <f aca="true">RAND()*100</f>
        <v>7.422670267988</v>
      </c>
      <c r="E373" s="0" t="n">
        <f aca="true">RAND()*100</f>
        <v>32.1042019524612</v>
      </c>
      <c r="F373" s="0" t="n">
        <f aca="true">RAND()*100</f>
        <v>1.88628357136622</v>
      </c>
      <c r="G373" s="0" t="n">
        <f aca="true">RAND()*100</f>
        <v>45.9627207717858</v>
      </c>
    </row>
    <row r="374" customFormat="false" ht="12.8" hidden="false" customHeight="false" outlineLevel="0" collapsed="false">
      <c r="A374" s="0" t="s">
        <v>379</v>
      </c>
      <c r="B374" s="0" t="n">
        <f aca="true">RAND()*100</f>
        <v>66.3166600395925</v>
      </c>
      <c r="C374" s="0" t="n">
        <f aca="true">RAND()*100</f>
        <v>3.28406404005364</v>
      </c>
      <c r="D374" s="0" t="n">
        <f aca="true">RAND()*100</f>
        <v>12.936276581604</v>
      </c>
      <c r="E374" s="0" t="n">
        <f aca="true">RAND()*100</f>
        <v>58.5616132593714</v>
      </c>
      <c r="F374" s="0" t="n">
        <f aca="true">RAND()*100</f>
        <v>43.723199388478</v>
      </c>
      <c r="G374" s="0" t="n">
        <f aca="true">RAND()*100</f>
        <v>40.6564433709718</v>
      </c>
    </row>
    <row r="375" customFormat="false" ht="12.8" hidden="false" customHeight="false" outlineLevel="0" collapsed="false">
      <c r="A375" s="0" t="s">
        <v>380</v>
      </c>
      <c r="B375" s="0" t="n">
        <f aca="true">RAND()*100</f>
        <v>63.1879453896545</v>
      </c>
      <c r="C375" s="0" t="n">
        <f aca="true">RAND()*100</f>
        <v>67.5706563633867</v>
      </c>
      <c r="D375" s="0" t="n">
        <f aca="true">RAND()*100</f>
        <v>54.4281368725933</v>
      </c>
      <c r="E375" s="0" t="n">
        <f aca="true">RAND()*100</f>
        <v>54.3832713388838</v>
      </c>
      <c r="F375" s="0" t="n">
        <f aca="true">RAND()*100</f>
        <v>47.4662352004088</v>
      </c>
      <c r="G375" s="0" t="n">
        <f aca="true">RAND()*100</f>
        <v>97.3887955653481</v>
      </c>
    </row>
    <row r="376" customFormat="false" ht="12.8" hidden="false" customHeight="false" outlineLevel="0" collapsed="false">
      <c r="A376" s="0" t="s">
        <v>381</v>
      </c>
      <c r="B376" s="0" t="n">
        <f aca="true">RAND()*100</f>
        <v>59.345727309119</v>
      </c>
      <c r="C376" s="0" t="n">
        <f aca="true">RAND()*100</f>
        <v>91.5708507061936</v>
      </c>
      <c r="D376" s="0" t="n">
        <f aca="true">RAND()*100</f>
        <v>12.7733683562838</v>
      </c>
      <c r="E376" s="0" t="n">
        <f aca="true">RAND()*100</f>
        <v>56.4410546445288</v>
      </c>
      <c r="F376" s="0" t="n">
        <f aca="true">RAND()*100</f>
        <v>76.1695928522386</v>
      </c>
      <c r="G376" s="0" t="n">
        <f aca="true">RAND()*100</f>
        <v>33.6876595742069</v>
      </c>
    </row>
    <row r="377" customFormat="false" ht="12.8" hidden="false" customHeight="false" outlineLevel="0" collapsed="false">
      <c r="A377" s="0" t="s">
        <v>382</v>
      </c>
      <c r="B377" s="0" t="n">
        <f aca="true">RAND()*100</f>
        <v>55.0607680459507</v>
      </c>
      <c r="C377" s="0" t="n">
        <f aca="true">RAND()*100</f>
        <v>92.8037406061776</v>
      </c>
      <c r="D377" s="0" t="n">
        <f aca="true">RAND()*100</f>
        <v>62.9541052621789</v>
      </c>
      <c r="E377" s="0" t="n">
        <f aca="true">RAND()*100</f>
        <v>1.25376711366698</v>
      </c>
      <c r="F377" s="0" t="n">
        <f aca="true">RAND()*100</f>
        <v>2.63075547991321</v>
      </c>
      <c r="G377" s="0" t="n">
        <f aca="true">RAND()*100</f>
        <v>68.8966882298701</v>
      </c>
    </row>
    <row r="378" customFormat="false" ht="12.8" hidden="false" customHeight="false" outlineLevel="0" collapsed="false">
      <c r="A378" s="0" t="s">
        <v>383</v>
      </c>
      <c r="B378" s="0" t="n">
        <f aca="true">RAND()*100</f>
        <v>84.0591917629354</v>
      </c>
      <c r="C378" s="0" t="n">
        <f aca="true">RAND()*100</f>
        <v>74.7930218814872</v>
      </c>
      <c r="D378" s="0" t="n">
        <f aca="true">RAND()*100</f>
        <v>69.374903163407</v>
      </c>
      <c r="E378" s="0" t="n">
        <f aca="true">RAND()*100</f>
        <v>82.0429184823297</v>
      </c>
      <c r="F378" s="0" t="n">
        <f aca="true">RAND()*100</f>
        <v>24.8924419633113</v>
      </c>
      <c r="G378" s="0" t="n">
        <f aca="true">RAND()*100</f>
        <v>22.2397490753792</v>
      </c>
    </row>
    <row r="379" customFormat="false" ht="12.8" hidden="false" customHeight="false" outlineLevel="0" collapsed="false">
      <c r="A379" s="0" t="s">
        <v>384</v>
      </c>
      <c r="B379" s="0" t="n">
        <f aca="true">RAND()*100</f>
        <v>44.4206675863825</v>
      </c>
      <c r="C379" s="0" t="n">
        <f aca="true">RAND()*100</f>
        <v>89.9664480122738</v>
      </c>
      <c r="D379" s="0" t="n">
        <f aca="true">RAND()*100</f>
        <v>4.94016577722505</v>
      </c>
      <c r="E379" s="0" t="n">
        <f aca="true">RAND()*100</f>
        <v>84.6880551078357</v>
      </c>
      <c r="F379" s="0" t="n">
        <f aca="true">RAND()*100</f>
        <v>3.15219716867432</v>
      </c>
      <c r="G379" s="0" t="n">
        <f aca="true">RAND()*100</f>
        <v>24.3946797098033</v>
      </c>
    </row>
    <row r="380" customFormat="false" ht="12.8" hidden="false" customHeight="false" outlineLevel="0" collapsed="false">
      <c r="A380" s="0" t="s">
        <v>385</v>
      </c>
      <c r="B380" s="0" t="n">
        <f aca="true">RAND()*100</f>
        <v>57.3226513690315</v>
      </c>
      <c r="C380" s="0" t="n">
        <f aca="true">RAND()*100</f>
        <v>92.970327695366</v>
      </c>
      <c r="D380" s="0" t="n">
        <f aca="true">RAND()*100</f>
        <v>36.9424721342512</v>
      </c>
      <c r="E380" s="0" t="n">
        <f aca="true">RAND()*100</f>
        <v>96.0008174995892</v>
      </c>
      <c r="F380" s="0" t="n">
        <f aca="true">RAND()*100</f>
        <v>68.6645859968849</v>
      </c>
      <c r="G380" s="0" t="n">
        <f aca="true">RAND()*100</f>
        <v>69.2342601832934</v>
      </c>
    </row>
    <row r="381" customFormat="false" ht="12.8" hidden="false" customHeight="false" outlineLevel="0" collapsed="false">
      <c r="A381" s="0" t="s">
        <v>386</v>
      </c>
      <c r="B381" s="0" t="n">
        <f aca="true">RAND()*100</f>
        <v>75.8010370540433</v>
      </c>
      <c r="C381" s="0" t="n">
        <f aca="true">RAND()*100</f>
        <v>48.0067365686409</v>
      </c>
      <c r="D381" s="0" t="n">
        <f aca="true">RAND()*100</f>
        <v>22.8232948924415</v>
      </c>
      <c r="E381" s="0" t="n">
        <f aca="true">RAND()*100</f>
        <v>8.63334726309404</v>
      </c>
      <c r="F381" s="0" t="n">
        <f aca="true">RAND()*100</f>
        <v>73.4050269122236</v>
      </c>
      <c r="G381" s="0" t="n">
        <f aca="true">RAND()*100</f>
        <v>4.84895460540429</v>
      </c>
    </row>
    <row r="382" customFormat="false" ht="12.8" hidden="false" customHeight="false" outlineLevel="0" collapsed="false">
      <c r="A382" s="0" t="s">
        <v>387</v>
      </c>
      <c r="B382" s="0" t="n">
        <f aca="true">RAND()*100</f>
        <v>44.8066268698312</v>
      </c>
      <c r="C382" s="0" t="n">
        <f aca="true">RAND()*100</f>
        <v>32.0133081986569</v>
      </c>
      <c r="D382" s="0" t="n">
        <f aca="true">RAND()*100</f>
        <v>95.6323455669917</v>
      </c>
      <c r="E382" s="0" t="n">
        <f aca="true">RAND()*100</f>
        <v>21.4005618239753</v>
      </c>
      <c r="F382" s="0" t="n">
        <f aca="true">RAND()*100</f>
        <v>34.6587265958078</v>
      </c>
      <c r="G382" s="0" t="n">
        <f aca="true">RAND()*100</f>
        <v>24.257083714474</v>
      </c>
    </row>
    <row r="383" customFormat="false" ht="12.8" hidden="false" customHeight="false" outlineLevel="0" collapsed="false">
      <c r="A383" s="0" t="s">
        <v>388</v>
      </c>
      <c r="B383" s="0" t="n">
        <f aca="true">RAND()*100</f>
        <v>33.4808308747597</v>
      </c>
      <c r="C383" s="0" t="n">
        <f aca="true">RAND()*100</f>
        <v>12.11513975868</v>
      </c>
      <c r="D383" s="0" t="n">
        <f aca="true">RAND()*100</f>
        <v>54.928710393142</v>
      </c>
      <c r="E383" s="0" t="n">
        <f aca="true">RAND()*100</f>
        <v>90.9429799881764</v>
      </c>
      <c r="F383" s="0" t="n">
        <f aca="true">RAND()*100</f>
        <v>94.710038730409</v>
      </c>
      <c r="G383" s="0" t="n">
        <f aca="true">RAND()*100</f>
        <v>89.2809166223742</v>
      </c>
    </row>
    <row r="384" customFormat="false" ht="12.8" hidden="false" customHeight="false" outlineLevel="0" collapsed="false">
      <c r="A384" s="0" t="s">
        <v>389</v>
      </c>
      <c r="B384" s="0" t="n">
        <f aca="true">RAND()*100</f>
        <v>93.1495649856515</v>
      </c>
      <c r="C384" s="0" t="n">
        <f aca="true">RAND()*100</f>
        <v>57.5586241786368</v>
      </c>
      <c r="D384" s="0" t="n">
        <f aca="true">RAND()*100</f>
        <v>17.0644478523172</v>
      </c>
      <c r="E384" s="0" t="n">
        <f aca="true">RAND()*100</f>
        <v>44.4278071285225</v>
      </c>
      <c r="F384" s="0" t="n">
        <f aca="true">RAND()*100</f>
        <v>71.2674128240906</v>
      </c>
      <c r="G384" s="0" t="n">
        <f aca="true">RAND()*100</f>
        <v>92.2672124928795</v>
      </c>
    </row>
    <row r="385" customFormat="false" ht="12.8" hidden="false" customHeight="false" outlineLevel="0" collapsed="false">
      <c r="A385" s="0" t="s">
        <v>390</v>
      </c>
      <c r="B385" s="0" t="n">
        <f aca="true">RAND()*100</f>
        <v>23.9286956493743</v>
      </c>
      <c r="C385" s="0" t="n">
        <f aca="true">RAND()*100</f>
        <v>59.0400409768336</v>
      </c>
      <c r="D385" s="0" t="n">
        <f aca="true">RAND()*100</f>
        <v>96.809652086813</v>
      </c>
      <c r="E385" s="0" t="n">
        <f aca="true">RAND()*100</f>
        <v>88.8902171864174</v>
      </c>
      <c r="F385" s="0" t="n">
        <f aca="true">RAND()*100</f>
        <v>22.4925836431794</v>
      </c>
      <c r="G385" s="0" t="n">
        <f aca="true">RAND()*100</f>
        <v>16.5249064215459</v>
      </c>
    </row>
    <row r="386" customFormat="false" ht="12.8" hidden="false" customHeight="false" outlineLevel="0" collapsed="false">
      <c r="A386" s="0" t="s">
        <v>391</v>
      </c>
      <c r="B386" s="0" t="n">
        <f aca="true">RAND()*100</f>
        <v>3.5736039862968</v>
      </c>
      <c r="C386" s="0" t="n">
        <f aca="true">RAND()*100</f>
        <v>91.8965305318125</v>
      </c>
      <c r="D386" s="0" t="n">
        <f aca="true">RAND()*100</f>
        <v>14.1313388361596</v>
      </c>
      <c r="E386" s="0" t="n">
        <f aca="true">RAND()*100</f>
        <v>23.8460411434062</v>
      </c>
      <c r="F386" s="0" t="n">
        <f aca="true">RAND()*100</f>
        <v>18.222036852967</v>
      </c>
      <c r="G386" s="0" t="n">
        <f aca="true">RAND()*100</f>
        <v>72.5610858178698</v>
      </c>
    </row>
    <row r="387" customFormat="false" ht="12.8" hidden="false" customHeight="false" outlineLevel="0" collapsed="false">
      <c r="A387" s="0" t="s">
        <v>392</v>
      </c>
      <c r="B387" s="0" t="n">
        <f aca="true">RAND()*100</f>
        <v>65.8815437578596</v>
      </c>
      <c r="C387" s="0" t="n">
        <f aca="true">RAND()*100</f>
        <v>28.0969713465311</v>
      </c>
      <c r="D387" s="0" t="n">
        <f aca="true">RAND()*100</f>
        <v>73.3335874858312</v>
      </c>
      <c r="E387" s="0" t="n">
        <f aca="true">RAND()*100</f>
        <v>15.9390285261907</v>
      </c>
      <c r="F387" s="0" t="n">
        <f aca="true">RAND()*100</f>
        <v>52.867365826387</v>
      </c>
      <c r="G387" s="0" t="n">
        <f aca="true">RAND()*100</f>
        <v>48.0839608120732</v>
      </c>
    </row>
    <row r="388" customFormat="false" ht="12.8" hidden="false" customHeight="false" outlineLevel="0" collapsed="false">
      <c r="A388" s="0" t="s">
        <v>393</v>
      </c>
      <c r="B388" s="0" t="n">
        <f aca="true">RAND()*100</f>
        <v>1.00349470740184</v>
      </c>
      <c r="C388" s="0" t="n">
        <f aca="true">RAND()*100</f>
        <v>57.2858765139245</v>
      </c>
      <c r="D388" s="0" t="n">
        <f aca="true">RAND()*100</f>
        <v>37.1886959648691</v>
      </c>
      <c r="E388" s="0" t="n">
        <f aca="true">RAND()*100</f>
        <v>23.438545584213</v>
      </c>
      <c r="F388" s="0" t="n">
        <f aca="true">RAND()*100</f>
        <v>1.86298839980736</v>
      </c>
      <c r="G388" s="0" t="n">
        <f aca="true">RAND()*100</f>
        <v>28.3849750994705</v>
      </c>
    </row>
    <row r="389" customFormat="false" ht="12.8" hidden="false" customHeight="false" outlineLevel="0" collapsed="false">
      <c r="A389" s="0" t="s">
        <v>394</v>
      </c>
      <c r="B389" s="0" t="n">
        <f aca="true">RAND()*100</f>
        <v>20.6499557825737</v>
      </c>
      <c r="C389" s="0" t="n">
        <f aca="true">RAND()*100</f>
        <v>66.4979513850994</v>
      </c>
      <c r="D389" s="0" t="n">
        <f aca="true">RAND()*100</f>
        <v>11.2765434314497</v>
      </c>
      <c r="E389" s="0" t="n">
        <f aca="true">RAND()*100</f>
        <v>97.0251690014266</v>
      </c>
      <c r="F389" s="0" t="n">
        <f aca="true">RAND()*100</f>
        <v>30.7965322514065</v>
      </c>
      <c r="G389" s="0" t="n">
        <f aca="true">RAND()*100</f>
        <v>61.1788442241959</v>
      </c>
    </row>
    <row r="390" customFormat="false" ht="12.8" hidden="false" customHeight="false" outlineLevel="0" collapsed="false">
      <c r="A390" s="0" t="s">
        <v>395</v>
      </c>
      <c r="B390" s="0" t="n">
        <f aca="true">RAND()*100</f>
        <v>4.42671350901946</v>
      </c>
      <c r="C390" s="0" t="n">
        <f aca="true">RAND()*100</f>
        <v>63.3247801684774</v>
      </c>
      <c r="D390" s="0" t="n">
        <f aca="true">RAND()*100</f>
        <v>84.0877618757077</v>
      </c>
      <c r="E390" s="0" t="n">
        <f aca="true">RAND()*100</f>
        <v>18.3125168201514</v>
      </c>
      <c r="F390" s="0" t="n">
        <f aca="true">RAND()*100</f>
        <v>29.3417387525551</v>
      </c>
      <c r="G390" s="0" t="n">
        <f aca="true">RAND()*100</f>
        <v>74.8023320105858</v>
      </c>
    </row>
    <row r="391" customFormat="false" ht="12.8" hidden="false" customHeight="false" outlineLevel="0" collapsed="false">
      <c r="A391" s="0" t="s">
        <v>396</v>
      </c>
      <c r="B391" s="0" t="n">
        <f aca="true">RAND()*100</f>
        <v>33.8162481668405</v>
      </c>
      <c r="C391" s="0" t="n">
        <f aca="true">RAND()*100</f>
        <v>15.7948057283647</v>
      </c>
      <c r="D391" s="0" t="n">
        <f aca="true">RAND()*100</f>
        <v>54.145647783298</v>
      </c>
      <c r="E391" s="0" t="n">
        <f aca="true">RAND()*100</f>
        <v>89.6683855098672</v>
      </c>
      <c r="F391" s="0" t="n">
        <f aca="true">RAND()*100</f>
        <v>51.6266211983748</v>
      </c>
      <c r="G391" s="0" t="n">
        <f aca="true">RAND()*100</f>
        <v>40.2716995566152</v>
      </c>
    </row>
    <row r="392" customFormat="false" ht="12.8" hidden="false" customHeight="false" outlineLevel="0" collapsed="false">
      <c r="A392" s="0" t="s">
        <v>397</v>
      </c>
      <c r="B392" s="0" t="n">
        <f aca="true">RAND()*100</f>
        <v>62.1693697641604</v>
      </c>
      <c r="C392" s="0" t="n">
        <f aca="true">RAND()*100</f>
        <v>43.8645011628978</v>
      </c>
      <c r="D392" s="0" t="n">
        <f aca="true">RAND()*100</f>
        <v>50.6626071990468</v>
      </c>
      <c r="E392" s="0" t="n">
        <f aca="true">RAND()*100</f>
        <v>85.2976560010575</v>
      </c>
      <c r="F392" s="0" t="n">
        <f aca="true">RAND()*100</f>
        <v>61.1888118903153</v>
      </c>
      <c r="G392" s="0" t="n">
        <f aca="true">RAND()*100</f>
        <v>88.9096851577051</v>
      </c>
    </row>
    <row r="393" customFormat="false" ht="12.8" hidden="false" customHeight="false" outlineLevel="0" collapsed="false">
      <c r="A393" s="0" t="s">
        <v>398</v>
      </c>
      <c r="B393" s="0" t="n">
        <f aca="true">RAND()*100</f>
        <v>58.6121369968168</v>
      </c>
      <c r="C393" s="0" t="n">
        <f aca="true">RAND()*100</f>
        <v>27.4905451224186</v>
      </c>
      <c r="D393" s="0" t="n">
        <f aca="true">RAND()*100</f>
        <v>96.2539338157512</v>
      </c>
      <c r="E393" s="0" t="n">
        <f aca="true">RAND()*100</f>
        <v>94.8876456939615</v>
      </c>
      <c r="F393" s="0" t="n">
        <f aca="true">RAND()*100</f>
        <v>21.6277342871763</v>
      </c>
      <c r="G393" s="0" t="n">
        <f aca="true">RAND()*100</f>
        <v>71.0626588319428</v>
      </c>
    </row>
    <row r="394" customFormat="false" ht="12.8" hidden="false" customHeight="false" outlineLevel="0" collapsed="false">
      <c r="A394" s="0" t="s">
        <v>399</v>
      </c>
      <c r="B394" s="0" t="n">
        <f aca="true">RAND()*100</f>
        <v>72.9555723373778</v>
      </c>
      <c r="C394" s="0" t="n">
        <f aca="true">RAND()*100</f>
        <v>89.4774063839577</v>
      </c>
      <c r="D394" s="0" t="n">
        <f aca="true">RAND()*100</f>
        <v>54.576158488635</v>
      </c>
      <c r="E394" s="0" t="n">
        <f aca="true">RAND()*100</f>
        <v>12.571464444045</v>
      </c>
      <c r="F394" s="0" t="n">
        <f aca="true">RAND()*100</f>
        <v>12.9179874784313</v>
      </c>
      <c r="G394" s="0" t="n">
        <f aca="true">RAND()*100</f>
        <v>29.4050831929781</v>
      </c>
    </row>
    <row r="395" customFormat="false" ht="12.8" hidden="false" customHeight="false" outlineLevel="0" collapsed="false">
      <c r="A395" s="0" t="s">
        <v>400</v>
      </c>
      <c r="B395" s="0" t="n">
        <f aca="true">RAND()*100</f>
        <v>21.8933826894499</v>
      </c>
      <c r="C395" s="0" t="n">
        <f aca="true">RAND()*100</f>
        <v>65.616948006209</v>
      </c>
      <c r="D395" s="0" t="n">
        <f aca="true">RAND()*100</f>
        <v>64.1177847632207</v>
      </c>
      <c r="E395" s="0" t="n">
        <f aca="true">RAND()*100</f>
        <v>90.8789975219406</v>
      </c>
      <c r="F395" s="0" t="n">
        <f aca="true">RAND()*100</f>
        <v>76.7093739588745</v>
      </c>
      <c r="G395" s="0" t="n">
        <f aca="true">RAND()*100</f>
        <v>57.3082821560092</v>
      </c>
    </row>
    <row r="396" customFormat="false" ht="12.8" hidden="false" customHeight="false" outlineLevel="0" collapsed="false">
      <c r="A396" s="0" t="s">
        <v>401</v>
      </c>
      <c r="B396" s="0" t="n">
        <f aca="true">RAND()*100</f>
        <v>65.8381112734787</v>
      </c>
      <c r="C396" s="0" t="n">
        <f aca="true">RAND()*100</f>
        <v>27.8659770381637</v>
      </c>
      <c r="D396" s="0" t="n">
        <f aca="true">RAND()*100</f>
        <v>71.9487159396522</v>
      </c>
      <c r="E396" s="0" t="n">
        <f aca="true">RAND()*100</f>
        <v>23.4614222659729</v>
      </c>
      <c r="F396" s="0" t="n">
        <f aca="true">RAND()*100</f>
        <v>49.5679175597616</v>
      </c>
      <c r="G396" s="0" t="n">
        <f aca="true">RAND()*100</f>
        <v>71.7476970632561</v>
      </c>
    </row>
    <row r="397" customFormat="false" ht="12.8" hidden="false" customHeight="false" outlineLevel="0" collapsed="false">
      <c r="A397" s="0" t="s">
        <v>402</v>
      </c>
      <c r="B397" s="0" t="n">
        <f aca="true">RAND()*100</f>
        <v>70.2067342703231</v>
      </c>
      <c r="C397" s="0" t="n">
        <f aca="true">RAND()*100</f>
        <v>52.3030193173327</v>
      </c>
      <c r="D397" s="0" t="n">
        <f aca="true">RAND()*100</f>
        <v>99.0111220977269</v>
      </c>
      <c r="E397" s="0" t="n">
        <f aca="true">RAND()*100</f>
        <v>23.0713719152845</v>
      </c>
      <c r="F397" s="0" t="n">
        <f aca="true">RAND()*100</f>
        <v>20.9289188147523</v>
      </c>
      <c r="G397" s="0" t="n">
        <f aca="true">RAND()*100</f>
        <v>97.430900472682</v>
      </c>
    </row>
    <row r="398" customFormat="false" ht="12.8" hidden="false" customHeight="false" outlineLevel="0" collapsed="false">
      <c r="A398" s="0" t="s">
        <v>403</v>
      </c>
      <c r="B398" s="0" t="n">
        <f aca="true">RAND()*100</f>
        <v>80.5665928754024</v>
      </c>
      <c r="C398" s="0" t="n">
        <f aca="true">RAND()*100</f>
        <v>99.6686828439124</v>
      </c>
      <c r="D398" s="0" t="n">
        <f aca="true">RAND()*100</f>
        <v>33.7489914032631</v>
      </c>
      <c r="E398" s="0" t="n">
        <f aca="true">RAND()*100</f>
        <v>24.496444768738</v>
      </c>
      <c r="F398" s="0" t="n">
        <f aca="true">RAND()*100</f>
        <v>70.616780326236</v>
      </c>
      <c r="G398" s="0" t="n">
        <f aca="true">RAND()*100</f>
        <v>52.3579603875987</v>
      </c>
    </row>
    <row r="399" customFormat="false" ht="12.8" hidden="false" customHeight="false" outlineLevel="0" collapsed="false">
      <c r="A399" s="0" t="s">
        <v>404</v>
      </c>
      <c r="B399" s="0" t="n">
        <f aca="true">RAND()*100</f>
        <v>13.2088609389029</v>
      </c>
      <c r="C399" s="0" t="n">
        <f aca="true">RAND()*100</f>
        <v>45.8084443002008</v>
      </c>
      <c r="D399" s="0" t="n">
        <f aca="true">RAND()*100</f>
        <v>34.2722852132283</v>
      </c>
      <c r="E399" s="0" t="n">
        <f aca="true">RAND()*100</f>
        <v>38.8357581454329</v>
      </c>
      <c r="F399" s="0" t="n">
        <f aca="true">RAND()*100</f>
        <v>34.4611988286488</v>
      </c>
      <c r="G399" s="0" t="n">
        <f aca="true">RAND()*100</f>
        <v>53.5483938525431</v>
      </c>
    </row>
    <row r="400" customFormat="false" ht="12.8" hidden="false" customHeight="false" outlineLevel="0" collapsed="false">
      <c r="A400" s="0" t="s">
        <v>405</v>
      </c>
      <c r="B400" s="0" t="n">
        <f aca="true">RAND()*100</f>
        <v>96.1173139861785</v>
      </c>
      <c r="C400" s="0" t="n">
        <f aca="true">RAND()*100</f>
        <v>13.0763025372289</v>
      </c>
      <c r="D400" s="0" t="n">
        <f aca="true">RAND()*100</f>
        <v>4.66549521079287</v>
      </c>
      <c r="E400" s="0" t="n">
        <f aca="true">RAND()*100</f>
        <v>84.4970212667249</v>
      </c>
      <c r="F400" s="0" t="n">
        <f aca="true">RAND()*100</f>
        <v>16.049200471025</v>
      </c>
      <c r="G400" s="0" t="n">
        <f aca="true">RAND()*100</f>
        <v>6.06050967471674</v>
      </c>
    </row>
    <row r="401" customFormat="false" ht="12.8" hidden="false" customHeight="false" outlineLevel="0" collapsed="false">
      <c r="A401" s="0" t="s">
        <v>406</v>
      </c>
      <c r="B401" s="0" t="n">
        <f aca="true">RAND()*100</f>
        <v>68.3030270389281</v>
      </c>
      <c r="C401" s="0" t="n">
        <f aca="true">RAND()*100</f>
        <v>76.5052875620313</v>
      </c>
      <c r="D401" s="0" t="n">
        <f aca="true">RAND()*100</f>
        <v>98.7079378566705</v>
      </c>
      <c r="E401" s="0" t="n">
        <f aca="true">RAND()*100</f>
        <v>71.3628469151445</v>
      </c>
      <c r="F401" s="0" t="n">
        <f aca="true">RAND()*100</f>
        <v>51.1529117939062</v>
      </c>
      <c r="G401" s="0" t="n">
        <f aca="true">RAND()*100</f>
        <v>16.7614079196937</v>
      </c>
    </row>
    <row r="402" customFormat="false" ht="12.8" hidden="false" customHeight="false" outlineLevel="0" collapsed="false">
      <c r="A402" s="0" t="s">
        <v>407</v>
      </c>
      <c r="B402" s="0" t="n">
        <f aca="true">RAND()*100</f>
        <v>45.0149709708057</v>
      </c>
      <c r="C402" s="0" t="n">
        <f aca="true">RAND()*100</f>
        <v>1.11379412701353</v>
      </c>
      <c r="D402" s="0" t="n">
        <f aca="true">RAND()*100</f>
        <v>49.5333772501908</v>
      </c>
      <c r="E402" s="0" t="n">
        <f aca="true">RAND()*100</f>
        <v>78.316199046094</v>
      </c>
      <c r="F402" s="0" t="n">
        <f aca="true">RAND()*100</f>
        <v>26.0314827901311</v>
      </c>
      <c r="G402" s="0" t="n">
        <f aca="true">RAND()*100</f>
        <v>37.9899371997453</v>
      </c>
    </row>
    <row r="403" customFormat="false" ht="12.8" hidden="false" customHeight="false" outlineLevel="0" collapsed="false">
      <c r="A403" s="0" t="s">
        <v>408</v>
      </c>
      <c r="B403" s="0" t="n">
        <f aca="true">RAND()*100</f>
        <v>93.0040492559783</v>
      </c>
      <c r="C403" s="0" t="n">
        <f aca="true">RAND()*100</f>
        <v>69.6990225813352</v>
      </c>
      <c r="D403" s="0" t="n">
        <f aca="true">RAND()*100</f>
        <v>56.1819128110074</v>
      </c>
      <c r="E403" s="0" t="n">
        <f aca="true">RAND()*100</f>
        <v>1.2586269644089</v>
      </c>
      <c r="F403" s="0" t="n">
        <f aca="true">RAND()*100</f>
        <v>38.1189570645802</v>
      </c>
      <c r="G403" s="0" t="n">
        <f aca="true">RAND()*100</f>
        <v>62.9663370433264</v>
      </c>
    </row>
    <row r="404" customFormat="false" ht="12.8" hidden="false" customHeight="false" outlineLevel="0" collapsed="false">
      <c r="A404" s="0" t="s">
        <v>409</v>
      </c>
      <c r="B404" s="0" t="n">
        <f aca="true">RAND()*100</f>
        <v>42.8335989941843</v>
      </c>
      <c r="C404" s="0" t="n">
        <f aca="true">RAND()*100</f>
        <v>79.0187648381107</v>
      </c>
      <c r="D404" s="0" t="n">
        <f aca="true">RAND()*100</f>
        <v>37.1728776372038</v>
      </c>
      <c r="E404" s="0" t="n">
        <f aca="true">RAND()*100</f>
        <v>46.7927256948315</v>
      </c>
      <c r="F404" s="0" t="n">
        <f aca="true">RAND()*100</f>
        <v>85.3443839005195</v>
      </c>
      <c r="G404" s="0" t="n">
        <f aca="true">RAND()*100</f>
        <v>17.9292718996294</v>
      </c>
    </row>
    <row r="405" customFormat="false" ht="12.8" hidden="false" customHeight="false" outlineLevel="0" collapsed="false">
      <c r="A405" s="0" t="s">
        <v>410</v>
      </c>
      <c r="B405" s="0" t="n">
        <f aca="true">RAND()*100</f>
        <v>18.918821203988</v>
      </c>
      <c r="C405" s="0" t="n">
        <f aca="true">RAND()*100</f>
        <v>15.3409448568709</v>
      </c>
      <c r="D405" s="0" t="n">
        <f aca="true">RAND()*100</f>
        <v>34.6959711867385</v>
      </c>
      <c r="E405" s="0" t="n">
        <f aca="true">RAND()*100</f>
        <v>57.6357715879567</v>
      </c>
      <c r="F405" s="0" t="n">
        <f aca="true">RAND()*100</f>
        <v>91.2496567587368</v>
      </c>
      <c r="G405" s="0" t="n">
        <f aca="true">RAND()*100</f>
        <v>32.9458163003437</v>
      </c>
    </row>
    <row r="406" customFormat="false" ht="12.8" hidden="false" customHeight="false" outlineLevel="0" collapsed="false">
      <c r="A406" s="0" t="s">
        <v>411</v>
      </c>
      <c r="B406" s="0" t="n">
        <f aca="true">RAND()*100</f>
        <v>51.3222702196799</v>
      </c>
      <c r="C406" s="0" t="n">
        <f aca="true">RAND()*100</f>
        <v>58.7620392558165</v>
      </c>
      <c r="D406" s="0" t="n">
        <f aca="true">RAND()*100</f>
        <v>34.2764831264503</v>
      </c>
      <c r="E406" s="0" t="n">
        <f aca="true">RAND()*100</f>
        <v>97.5582492887043</v>
      </c>
      <c r="F406" s="0" t="n">
        <f aca="true">RAND()*100</f>
        <v>66.3615994970314</v>
      </c>
      <c r="G406" s="0" t="n">
        <f aca="true">RAND()*100</f>
        <v>92.9723742767237</v>
      </c>
    </row>
    <row r="407" customFormat="false" ht="12.8" hidden="false" customHeight="false" outlineLevel="0" collapsed="false">
      <c r="A407" s="0" t="s">
        <v>412</v>
      </c>
      <c r="B407" s="0" t="n">
        <f aca="true">RAND()*100</f>
        <v>77.647519193124</v>
      </c>
      <c r="C407" s="0" t="n">
        <f aca="true">RAND()*100</f>
        <v>13.3244885713793</v>
      </c>
      <c r="D407" s="0" t="n">
        <f aca="true">RAND()*100</f>
        <v>45.3857769607566</v>
      </c>
      <c r="E407" s="0" t="n">
        <f aca="true">RAND()*100</f>
        <v>75.9267739369534</v>
      </c>
      <c r="F407" s="0" t="n">
        <f aca="true">RAND()*100</f>
        <v>10.5890912120231</v>
      </c>
      <c r="G407" s="0" t="n">
        <f aca="true">RAND()*100</f>
        <v>46.832591004204</v>
      </c>
    </row>
    <row r="408" customFormat="false" ht="12.8" hidden="false" customHeight="false" outlineLevel="0" collapsed="false">
      <c r="A408" s="0" t="s">
        <v>413</v>
      </c>
      <c r="B408" s="0" t="n">
        <f aca="true">RAND()*100</f>
        <v>54.1040587355383</v>
      </c>
      <c r="C408" s="0" t="n">
        <f aca="true">RAND()*100</f>
        <v>78.7008588551544</v>
      </c>
      <c r="D408" s="0" t="n">
        <f aca="true">RAND()*100</f>
        <v>40.7074159593321</v>
      </c>
      <c r="E408" s="0" t="n">
        <f aca="true">RAND()*100</f>
        <v>10.8517092070542</v>
      </c>
      <c r="F408" s="0" t="n">
        <f aca="true">RAND()*100</f>
        <v>11.4585321978666</v>
      </c>
      <c r="G408" s="0" t="n">
        <f aca="true">RAND()*100</f>
        <v>51.7067156382836</v>
      </c>
    </row>
    <row r="409" customFormat="false" ht="12.8" hidden="false" customHeight="false" outlineLevel="0" collapsed="false">
      <c r="A409" s="0" t="s">
        <v>414</v>
      </c>
      <c r="B409" s="0" t="n">
        <f aca="true">RAND()*100</f>
        <v>20.8831324358471</v>
      </c>
      <c r="C409" s="0" t="n">
        <f aca="true">RAND()*100</f>
        <v>78.8774767308496</v>
      </c>
      <c r="D409" s="0" t="n">
        <f aca="true">RAND()*100</f>
        <v>49.5281252893619</v>
      </c>
      <c r="E409" s="0" t="n">
        <f aca="true">RAND()*100</f>
        <v>84.3292064382695</v>
      </c>
      <c r="F409" s="0" t="n">
        <f aca="true">RAND()*100</f>
        <v>88.718522072304</v>
      </c>
      <c r="G409" s="0" t="n">
        <f aca="true">RAND()*100</f>
        <v>97.2502926248126</v>
      </c>
    </row>
    <row r="410" customFormat="false" ht="12.8" hidden="false" customHeight="false" outlineLevel="0" collapsed="false">
      <c r="A410" s="0" t="s">
        <v>415</v>
      </c>
      <c r="B410" s="0" t="n">
        <f aca="true">RAND()*100</f>
        <v>96.8435255927034</v>
      </c>
      <c r="C410" s="0" t="n">
        <f aca="true">RAND()*100</f>
        <v>41.9161853962578</v>
      </c>
      <c r="D410" s="0" t="n">
        <f aca="true">RAND()*100</f>
        <v>52.0073490799405</v>
      </c>
      <c r="E410" s="0" t="n">
        <f aca="true">RAND()*100</f>
        <v>6.9902039016597</v>
      </c>
      <c r="F410" s="0" t="n">
        <f aca="true">RAND()*100</f>
        <v>67.6347754546441</v>
      </c>
      <c r="G410" s="0" t="n">
        <f aca="true">RAND()*100</f>
        <v>62.5075498013757</v>
      </c>
    </row>
    <row r="411" customFormat="false" ht="12.8" hidden="false" customHeight="false" outlineLevel="0" collapsed="false">
      <c r="A411" s="0" t="s">
        <v>416</v>
      </c>
      <c r="B411" s="0" t="n">
        <f aca="true">RAND()*100</f>
        <v>11.4222621894442</v>
      </c>
      <c r="C411" s="0" t="n">
        <f aca="true">RAND()*100</f>
        <v>93.5107825906016</v>
      </c>
      <c r="D411" s="0" t="n">
        <f aca="true">RAND()*100</f>
        <v>89.2568029812537</v>
      </c>
      <c r="E411" s="0" t="n">
        <f aca="true">RAND()*100</f>
        <v>49.4212107150815</v>
      </c>
      <c r="F411" s="0" t="n">
        <f aca="true">RAND()*100</f>
        <v>59.5633304095827</v>
      </c>
      <c r="G411" s="0" t="n">
        <f aca="true">RAND()*100</f>
        <v>91.8197654304095</v>
      </c>
    </row>
    <row r="412" customFormat="false" ht="12.8" hidden="false" customHeight="false" outlineLevel="0" collapsed="false">
      <c r="A412" s="0" t="s">
        <v>417</v>
      </c>
      <c r="B412" s="0" t="n">
        <f aca="true">RAND()*100</f>
        <v>3.09052717639133</v>
      </c>
      <c r="C412" s="0" t="n">
        <f aca="true">RAND()*100</f>
        <v>4.86149323405698</v>
      </c>
      <c r="D412" s="0" t="n">
        <f aca="true">RAND()*100</f>
        <v>58.1412115949206</v>
      </c>
      <c r="E412" s="0" t="n">
        <f aca="true">RAND()*100</f>
        <v>23.2584419543855</v>
      </c>
      <c r="F412" s="0" t="n">
        <f aca="true">RAND()*100</f>
        <v>61.1155140562914</v>
      </c>
      <c r="G412" s="0" t="n">
        <f aca="true">RAND()*100</f>
        <v>66.3892108830623</v>
      </c>
    </row>
    <row r="413" customFormat="false" ht="12.8" hidden="false" customHeight="false" outlineLevel="0" collapsed="false">
      <c r="A413" s="0" t="s">
        <v>418</v>
      </c>
      <c r="B413" s="0" t="n">
        <f aca="true">RAND()*100</f>
        <v>52.4830118869431</v>
      </c>
      <c r="C413" s="0" t="n">
        <f aca="true">RAND()*100</f>
        <v>52.2663197829388</v>
      </c>
      <c r="D413" s="0" t="n">
        <f aca="true">RAND()*100</f>
        <v>54.8194307019003</v>
      </c>
      <c r="E413" s="0" t="n">
        <f aca="true">RAND()*100</f>
        <v>1.62186805391684</v>
      </c>
      <c r="F413" s="0" t="n">
        <f aca="true">RAND()*100</f>
        <v>3.66322280606255</v>
      </c>
      <c r="G413" s="0" t="n">
        <f aca="true">RAND()*100</f>
        <v>94.922771200072</v>
      </c>
    </row>
    <row r="414" customFormat="false" ht="12.8" hidden="false" customHeight="false" outlineLevel="0" collapsed="false">
      <c r="A414" s="0" t="s">
        <v>419</v>
      </c>
      <c r="B414" s="0" t="n">
        <f aca="true">RAND()*100</f>
        <v>25.7505331304856</v>
      </c>
      <c r="C414" s="0" t="n">
        <f aca="true">RAND()*100</f>
        <v>45.222153479699</v>
      </c>
      <c r="D414" s="0" t="n">
        <f aca="true">RAND()*100</f>
        <v>92.7309097372927</v>
      </c>
      <c r="E414" s="0" t="n">
        <f aca="true">RAND()*100</f>
        <v>56.6467581666075</v>
      </c>
      <c r="F414" s="0" t="n">
        <f aca="true">RAND()*100</f>
        <v>41.4714584243484</v>
      </c>
      <c r="G414" s="0" t="n">
        <f aca="true">RAND()*100</f>
        <v>2.54034866811708</v>
      </c>
    </row>
    <row r="415" customFormat="false" ht="12.8" hidden="false" customHeight="false" outlineLevel="0" collapsed="false">
      <c r="A415" s="0" t="s">
        <v>420</v>
      </c>
      <c r="B415" s="0" t="n">
        <f aca="true">RAND()*100</f>
        <v>43.209148326423</v>
      </c>
      <c r="C415" s="0" t="n">
        <f aca="true">RAND()*100</f>
        <v>73.1529885786586</v>
      </c>
      <c r="D415" s="0" t="n">
        <f aca="true">RAND()*100</f>
        <v>5.9492738568224</v>
      </c>
      <c r="E415" s="0" t="n">
        <f aca="true">RAND()*100</f>
        <v>92.1025679796003</v>
      </c>
      <c r="F415" s="0" t="n">
        <f aca="true">RAND()*100</f>
        <v>49.9309679609723</v>
      </c>
      <c r="G415" s="0" t="n">
        <f aca="true">RAND()*100</f>
        <v>12.8876888542436</v>
      </c>
    </row>
    <row r="416" customFormat="false" ht="12.8" hidden="false" customHeight="false" outlineLevel="0" collapsed="false">
      <c r="A416" s="0" t="s">
        <v>421</v>
      </c>
      <c r="B416" s="0" t="n">
        <f aca="true">RAND()*100</f>
        <v>63.873628678266</v>
      </c>
      <c r="C416" s="0" t="n">
        <f aca="true">RAND()*100</f>
        <v>2.70464132772759</v>
      </c>
      <c r="D416" s="0" t="n">
        <f aca="true">RAND()*100</f>
        <v>1.88756083371118</v>
      </c>
      <c r="E416" s="0" t="n">
        <f aca="true">RAND()*100</f>
        <v>99.4854871300049</v>
      </c>
      <c r="F416" s="0" t="n">
        <f aca="true">RAND()*100</f>
        <v>18.2233772822656</v>
      </c>
      <c r="G416" s="0" t="n">
        <f aca="true">RAND()*100</f>
        <v>17.6811917102896</v>
      </c>
    </row>
    <row r="417" customFormat="false" ht="12.8" hidden="false" customHeight="false" outlineLevel="0" collapsed="false">
      <c r="A417" s="0" t="s">
        <v>422</v>
      </c>
      <c r="B417" s="0" t="n">
        <f aca="true">RAND()*100</f>
        <v>12.9556066938676</v>
      </c>
      <c r="C417" s="0" t="n">
        <f aca="true">RAND()*100</f>
        <v>36.0332720330916</v>
      </c>
      <c r="D417" s="0" t="n">
        <f aca="true">RAND()*100</f>
        <v>64.4702460267581</v>
      </c>
      <c r="E417" s="0" t="n">
        <f aca="true">RAND()*100</f>
        <v>91.8646559002809</v>
      </c>
      <c r="F417" s="0" t="n">
        <f aca="true">RAND()*100</f>
        <v>18.4020922635682</v>
      </c>
      <c r="G417" s="0" t="n">
        <f aca="true">RAND()*100</f>
        <v>97.8877429501154</v>
      </c>
    </row>
    <row r="418" customFormat="false" ht="12.8" hidden="false" customHeight="false" outlineLevel="0" collapsed="false">
      <c r="A418" s="0" t="s">
        <v>423</v>
      </c>
      <c r="B418" s="0" t="n">
        <f aca="true">RAND()*100</f>
        <v>93.5049732797779</v>
      </c>
      <c r="C418" s="0" t="n">
        <f aca="true">RAND()*100</f>
        <v>3.29587113810703</v>
      </c>
      <c r="D418" s="0" t="n">
        <f aca="true">RAND()*100</f>
        <v>69.2850698833354</v>
      </c>
      <c r="E418" s="0" t="n">
        <f aca="true">RAND()*100</f>
        <v>10.8084438717924</v>
      </c>
      <c r="F418" s="0" t="n">
        <f aca="true">RAND()*100</f>
        <v>2.72756699705496</v>
      </c>
      <c r="G418" s="0" t="n">
        <f aca="true">RAND()*100</f>
        <v>83.2537057460286</v>
      </c>
    </row>
    <row r="419" customFormat="false" ht="12.8" hidden="false" customHeight="false" outlineLevel="0" collapsed="false">
      <c r="A419" s="0" t="s">
        <v>424</v>
      </c>
      <c r="B419" s="0" t="n">
        <f aca="true">RAND()*100</f>
        <v>70.4519718303345</v>
      </c>
      <c r="C419" s="0" t="n">
        <f aca="true">RAND()*100</f>
        <v>45.1360707520507</v>
      </c>
      <c r="D419" s="0" t="n">
        <f aca="true">RAND()*100</f>
        <v>93.6173407477327</v>
      </c>
      <c r="E419" s="0" t="n">
        <f aca="true">RAND()*100</f>
        <v>83.0671676318161</v>
      </c>
      <c r="F419" s="0" t="n">
        <f aca="true">RAND()*100</f>
        <v>52.0391795202158</v>
      </c>
      <c r="G419" s="0" t="n">
        <f aca="true">RAND()*100</f>
        <v>17.5831364584155</v>
      </c>
    </row>
    <row r="420" customFormat="false" ht="12.8" hidden="false" customHeight="false" outlineLevel="0" collapsed="false">
      <c r="A420" s="0" t="s">
        <v>425</v>
      </c>
      <c r="B420" s="0" t="n">
        <f aca="true">RAND()*100</f>
        <v>98.9827173645608</v>
      </c>
      <c r="C420" s="0" t="n">
        <f aca="true">RAND()*100</f>
        <v>34.3485768302344</v>
      </c>
      <c r="D420" s="0" t="n">
        <f aca="true">RAND()*100</f>
        <v>53.8665401167236</v>
      </c>
      <c r="E420" s="0" t="n">
        <f aca="true">RAND()*100</f>
        <v>11.0801584902219</v>
      </c>
      <c r="F420" s="0" t="n">
        <f aca="true">RAND()*100</f>
        <v>52.4547542794608</v>
      </c>
      <c r="G420" s="0" t="n">
        <f aca="true">RAND()*100</f>
        <v>3.80848158383742</v>
      </c>
    </row>
    <row r="421" customFormat="false" ht="12.8" hidden="false" customHeight="false" outlineLevel="0" collapsed="false">
      <c r="A421" s="0" t="s">
        <v>426</v>
      </c>
      <c r="B421" s="0" t="n">
        <f aca="true">RAND()*100</f>
        <v>77.846483385656</v>
      </c>
      <c r="C421" s="0" t="n">
        <f aca="true">RAND()*100</f>
        <v>67.2440137132071</v>
      </c>
      <c r="D421" s="0" t="n">
        <f aca="true">RAND()*100</f>
        <v>86.8390806368552</v>
      </c>
      <c r="E421" s="0" t="n">
        <f aca="true">RAND()*100</f>
        <v>20.4551896895282</v>
      </c>
      <c r="F421" s="0" t="n">
        <f aca="true">RAND()*100</f>
        <v>51.7781923175789</v>
      </c>
      <c r="G421" s="0" t="n">
        <f aca="true">RAND()*100</f>
        <v>41.98828242952</v>
      </c>
    </row>
    <row r="422" customFormat="false" ht="12.8" hidden="false" customHeight="false" outlineLevel="0" collapsed="false">
      <c r="A422" s="0" t="s">
        <v>427</v>
      </c>
      <c r="B422" s="0" t="n">
        <f aca="true">RAND()*100</f>
        <v>99.701481370721</v>
      </c>
      <c r="C422" s="0" t="n">
        <f aca="true">RAND()*100</f>
        <v>85.4434161796235</v>
      </c>
      <c r="D422" s="0" t="n">
        <f aca="true">RAND()*100</f>
        <v>49.4464906980284</v>
      </c>
      <c r="E422" s="0" t="n">
        <f aca="true">RAND()*100</f>
        <v>67.2621704288758</v>
      </c>
      <c r="F422" s="0" t="n">
        <f aca="true">RAND()*100</f>
        <v>62.1296230587177</v>
      </c>
      <c r="G422" s="0" t="n">
        <f aca="true">RAND()*100</f>
        <v>50.8872156380676</v>
      </c>
    </row>
    <row r="423" customFormat="false" ht="12.8" hidden="false" customHeight="false" outlineLevel="0" collapsed="false">
      <c r="A423" s="0" t="s">
        <v>428</v>
      </c>
      <c r="B423" s="0" t="n">
        <f aca="true">RAND()*100</f>
        <v>11.1627685255371</v>
      </c>
      <c r="C423" s="0" t="n">
        <f aca="true">RAND()*100</f>
        <v>4.93293685140088</v>
      </c>
      <c r="D423" s="0" t="n">
        <f aca="true">RAND()*100</f>
        <v>77.4601703858934</v>
      </c>
      <c r="E423" s="0" t="n">
        <f aca="true">RAND()*100</f>
        <v>40.9398479037918</v>
      </c>
      <c r="F423" s="0" t="n">
        <f aca="true">RAND()*100</f>
        <v>19.7775279753841</v>
      </c>
      <c r="G423" s="0" t="n">
        <f aca="true">RAND()*100</f>
        <v>82.3803803999908</v>
      </c>
    </row>
    <row r="424" customFormat="false" ht="12.8" hidden="false" customHeight="false" outlineLevel="0" collapsed="false">
      <c r="A424" s="0" t="s">
        <v>429</v>
      </c>
      <c r="B424" s="0" t="n">
        <f aca="true">RAND()*100</f>
        <v>73.4719849773683</v>
      </c>
      <c r="C424" s="0" t="n">
        <f aca="true">RAND()*100</f>
        <v>5.429769505281</v>
      </c>
      <c r="D424" s="0" t="n">
        <f aca="true">RAND()*100</f>
        <v>54.0845426614396</v>
      </c>
      <c r="E424" s="0" t="n">
        <f aca="true">RAND()*100</f>
        <v>19.326765940059</v>
      </c>
      <c r="F424" s="0" t="n">
        <f aca="true">RAND()*100</f>
        <v>44.7151543921791</v>
      </c>
      <c r="G424" s="0" t="n">
        <f aca="true">RAND()*100</f>
        <v>98.6293431720696</v>
      </c>
    </row>
    <row r="425" customFormat="false" ht="12.8" hidden="false" customHeight="false" outlineLevel="0" collapsed="false">
      <c r="A425" s="0" t="s">
        <v>430</v>
      </c>
      <c r="B425" s="0" t="n">
        <f aca="true">RAND()*100</f>
        <v>3.25355181703344</v>
      </c>
      <c r="C425" s="0" t="n">
        <f aca="true">RAND()*100</f>
        <v>1.78388269850984</v>
      </c>
      <c r="D425" s="0" t="n">
        <f aca="true">RAND()*100</f>
        <v>96.0407108417712</v>
      </c>
      <c r="E425" s="0" t="n">
        <f aca="true">RAND()*100</f>
        <v>50.0962582766078</v>
      </c>
      <c r="F425" s="0" t="n">
        <f aca="true">RAND()*100</f>
        <v>46.4752079336904</v>
      </c>
      <c r="G425" s="0" t="n">
        <f aca="true">RAND()*100</f>
        <v>63.2831726805307</v>
      </c>
    </row>
    <row r="426" customFormat="false" ht="12.8" hidden="false" customHeight="false" outlineLevel="0" collapsed="false">
      <c r="A426" s="0" t="s">
        <v>431</v>
      </c>
      <c r="B426" s="0" t="n">
        <f aca="true">RAND()*100</f>
        <v>2.32798784272745</v>
      </c>
      <c r="C426" s="0" t="n">
        <f aca="true">RAND()*100</f>
        <v>64.5477342302911</v>
      </c>
      <c r="D426" s="0" t="n">
        <f aca="true">RAND()*100</f>
        <v>60.0334158283658</v>
      </c>
      <c r="E426" s="0" t="n">
        <f aca="true">RAND()*100</f>
        <v>26.7315760604106</v>
      </c>
      <c r="F426" s="0" t="n">
        <f aca="true">RAND()*100</f>
        <v>27.8864166117273</v>
      </c>
      <c r="G426" s="0" t="n">
        <f aca="true">RAND()*100</f>
        <v>86.4609279320575</v>
      </c>
    </row>
    <row r="427" customFormat="false" ht="12.8" hidden="false" customHeight="false" outlineLevel="0" collapsed="false">
      <c r="A427" s="0" t="s">
        <v>432</v>
      </c>
      <c r="B427" s="0" t="n">
        <f aca="true">RAND()*100</f>
        <v>88.4691356564872</v>
      </c>
      <c r="C427" s="0" t="n">
        <f aca="true">RAND()*100</f>
        <v>24.8961706762202</v>
      </c>
      <c r="D427" s="0" t="n">
        <f aca="true">RAND()*100</f>
        <v>84.1236343723722</v>
      </c>
      <c r="E427" s="0" t="n">
        <f aca="true">RAND()*100</f>
        <v>88.8420894392766</v>
      </c>
      <c r="F427" s="0" t="n">
        <f aca="true">RAND()*100</f>
        <v>41.2484642933123</v>
      </c>
      <c r="G427" s="0" t="n">
        <f aca="true">RAND()*100</f>
        <v>52.039392653387</v>
      </c>
    </row>
    <row r="428" customFormat="false" ht="12.8" hidden="false" customHeight="false" outlineLevel="0" collapsed="false">
      <c r="A428" s="0" t="s">
        <v>433</v>
      </c>
      <c r="B428" s="0" t="n">
        <f aca="true">RAND()*100</f>
        <v>4.58368164254352</v>
      </c>
      <c r="C428" s="0" t="n">
        <f aca="true">RAND()*100</f>
        <v>6.03692574659362</v>
      </c>
      <c r="D428" s="0" t="n">
        <f aca="true">RAND()*100</f>
        <v>84.0172977070324</v>
      </c>
      <c r="E428" s="0" t="n">
        <f aca="true">RAND()*100</f>
        <v>47.3466515424661</v>
      </c>
      <c r="F428" s="0" t="n">
        <f aca="true">RAND()*100</f>
        <v>2.76106226956472</v>
      </c>
      <c r="G428" s="0" t="n">
        <f aca="true">RAND()*100</f>
        <v>99.5936374296434</v>
      </c>
    </row>
    <row r="429" customFormat="false" ht="12.8" hidden="false" customHeight="false" outlineLevel="0" collapsed="false">
      <c r="A429" s="0" t="s">
        <v>434</v>
      </c>
      <c r="B429" s="0" t="n">
        <f aca="true">RAND()*100</f>
        <v>5.67620071815327</v>
      </c>
      <c r="C429" s="0" t="n">
        <f aca="true">RAND()*100</f>
        <v>57.2854765108787</v>
      </c>
      <c r="D429" s="0" t="n">
        <f aca="true">RAND()*100</f>
        <v>81.9761190679856</v>
      </c>
      <c r="E429" s="0" t="n">
        <f aca="true">RAND()*100</f>
        <v>8.07118302909657</v>
      </c>
      <c r="F429" s="0" t="n">
        <f aca="true">RAND()*100</f>
        <v>40.6277096015401</v>
      </c>
      <c r="G429" s="0" t="n">
        <f aca="true">RAND()*100</f>
        <v>8.67818197002634</v>
      </c>
    </row>
    <row r="430" customFormat="false" ht="12.8" hidden="false" customHeight="false" outlineLevel="0" collapsed="false">
      <c r="A430" s="0" t="s">
        <v>435</v>
      </c>
      <c r="B430" s="0" t="n">
        <f aca="true">RAND()*100</f>
        <v>12.636719585862</v>
      </c>
      <c r="C430" s="0" t="n">
        <f aca="true">RAND()*100</f>
        <v>70.7835562876426</v>
      </c>
      <c r="D430" s="0" t="n">
        <f aca="true">RAND()*100</f>
        <v>28.2764999545179</v>
      </c>
      <c r="E430" s="0" t="n">
        <f aca="true">RAND()*100</f>
        <v>92.5410393974744</v>
      </c>
      <c r="F430" s="0" t="n">
        <f aca="true">RAND()*100</f>
        <v>53.7083683651872</v>
      </c>
      <c r="G430" s="0" t="n">
        <f aca="true">RAND()*100</f>
        <v>51.8804656458087</v>
      </c>
    </row>
    <row r="431" customFormat="false" ht="12.8" hidden="false" customHeight="false" outlineLevel="0" collapsed="false">
      <c r="A431" s="0" t="s">
        <v>436</v>
      </c>
      <c r="B431" s="0" t="n">
        <f aca="true">RAND()*100</f>
        <v>7.1135550388135</v>
      </c>
      <c r="C431" s="0" t="n">
        <f aca="true">RAND()*100</f>
        <v>57.9401522292756</v>
      </c>
      <c r="D431" s="0" t="n">
        <f aca="true">RAND()*100</f>
        <v>85.8196496381424</v>
      </c>
      <c r="E431" s="0" t="n">
        <f aca="true">RAND()*100</f>
        <v>38.311783305835</v>
      </c>
      <c r="F431" s="0" t="n">
        <f aca="true">RAND()*100</f>
        <v>79.6252438449301</v>
      </c>
      <c r="G431" s="0" t="n">
        <f aca="true">RAND()*100</f>
        <v>43.4741678996943</v>
      </c>
    </row>
    <row r="432" customFormat="false" ht="12.8" hidden="false" customHeight="false" outlineLevel="0" collapsed="false">
      <c r="A432" s="0" t="s">
        <v>437</v>
      </c>
      <c r="B432" s="0" t="n">
        <f aca="true">RAND()*100</f>
        <v>95.6723135313951</v>
      </c>
      <c r="C432" s="0" t="n">
        <f aca="true">RAND()*100</f>
        <v>19.5743822609074</v>
      </c>
      <c r="D432" s="0" t="n">
        <f aca="true">RAND()*100</f>
        <v>81.849937106017</v>
      </c>
      <c r="E432" s="0" t="n">
        <f aca="true">RAND()*100</f>
        <v>16.514221590478</v>
      </c>
      <c r="F432" s="0" t="n">
        <f aca="true">RAND()*100</f>
        <v>85.7709174393676</v>
      </c>
      <c r="G432" s="0" t="n">
        <f aca="true">RAND()*100</f>
        <v>51.2039407505654</v>
      </c>
    </row>
    <row r="433" customFormat="false" ht="12.8" hidden="false" customHeight="false" outlineLevel="0" collapsed="false">
      <c r="A433" s="0" t="s">
        <v>438</v>
      </c>
      <c r="B433" s="0" t="n">
        <f aca="true">RAND()*100</f>
        <v>74.9489790876396</v>
      </c>
      <c r="C433" s="0" t="n">
        <f aca="true">RAND()*100</f>
        <v>99.3032287224196</v>
      </c>
      <c r="D433" s="0" t="n">
        <f aca="true">RAND()*100</f>
        <v>51.9966611755081</v>
      </c>
      <c r="E433" s="0" t="n">
        <f aca="true">RAND()*100</f>
        <v>58.8049879879691</v>
      </c>
      <c r="F433" s="0" t="n">
        <f aca="true">RAND()*100</f>
        <v>27.0281423698179</v>
      </c>
      <c r="G433" s="0" t="n">
        <f aca="true">RAND()*100</f>
        <v>50.7742295158096</v>
      </c>
    </row>
    <row r="434" customFormat="false" ht="12.8" hidden="false" customHeight="false" outlineLevel="0" collapsed="false">
      <c r="A434" s="0" t="s">
        <v>439</v>
      </c>
      <c r="B434" s="0" t="n">
        <f aca="true">RAND()*100</f>
        <v>61.9674259913154</v>
      </c>
      <c r="C434" s="0" t="n">
        <f aca="true">RAND()*100</f>
        <v>56.7110031261109</v>
      </c>
      <c r="D434" s="0" t="n">
        <f aca="true">RAND()*100</f>
        <v>6.82897687656805</v>
      </c>
      <c r="E434" s="0" t="n">
        <f aca="true">RAND()*100</f>
        <v>83.4763566381298</v>
      </c>
      <c r="F434" s="0" t="n">
        <f aca="true">RAND()*100</f>
        <v>17.281650158111</v>
      </c>
      <c r="G434" s="0" t="n">
        <f aca="true">RAND()*100</f>
        <v>71.9504376291297</v>
      </c>
    </row>
    <row r="435" customFormat="false" ht="12.8" hidden="false" customHeight="false" outlineLevel="0" collapsed="false">
      <c r="A435" s="0" t="s">
        <v>440</v>
      </c>
      <c r="B435" s="0" t="n">
        <f aca="true">RAND()*100</f>
        <v>34.4698122353293</v>
      </c>
      <c r="C435" s="0" t="n">
        <f aca="true">RAND()*100</f>
        <v>20.3545406344347</v>
      </c>
      <c r="D435" s="0" t="n">
        <f aca="true">RAND()*100</f>
        <v>66.8999472050928</v>
      </c>
      <c r="E435" s="0" t="n">
        <f aca="true">RAND()*100</f>
        <v>29.9990438274108</v>
      </c>
      <c r="F435" s="0" t="n">
        <f aca="true">RAND()*100</f>
        <v>23.3396832947619</v>
      </c>
      <c r="G435" s="0" t="n">
        <f aca="true">RAND()*100</f>
        <v>26.0850595659576</v>
      </c>
    </row>
    <row r="436" customFormat="false" ht="12.8" hidden="false" customHeight="false" outlineLevel="0" collapsed="false">
      <c r="A436" s="0" t="s">
        <v>441</v>
      </c>
      <c r="B436" s="0" t="n">
        <f aca="true">RAND()*100</f>
        <v>89.5037470734678</v>
      </c>
      <c r="C436" s="0" t="n">
        <f aca="true">RAND()*100</f>
        <v>8.68571716127917</v>
      </c>
      <c r="D436" s="0" t="n">
        <f aca="true">RAND()*100</f>
        <v>5.16848164843395</v>
      </c>
      <c r="E436" s="0" t="n">
        <f aca="true">RAND()*100</f>
        <v>95.0519692734815</v>
      </c>
      <c r="F436" s="0" t="n">
        <f aca="true">RAND()*100</f>
        <v>66.3783716619946</v>
      </c>
      <c r="G436" s="0" t="n">
        <f aca="true">RAND()*100</f>
        <v>26.7300150939263</v>
      </c>
    </row>
    <row r="437" customFormat="false" ht="12.8" hidden="false" customHeight="false" outlineLevel="0" collapsed="false">
      <c r="A437" s="0" t="s">
        <v>442</v>
      </c>
      <c r="B437" s="0" t="n">
        <f aca="true">RAND()*100</f>
        <v>29.4782495941035</v>
      </c>
      <c r="C437" s="0" t="n">
        <f aca="true">RAND()*100</f>
        <v>11.9665741804056</v>
      </c>
      <c r="D437" s="0" t="n">
        <f aca="true">RAND()*100</f>
        <v>27.6540739578195</v>
      </c>
      <c r="E437" s="0" t="n">
        <f aca="true">RAND()*100</f>
        <v>13.4184207650833</v>
      </c>
      <c r="F437" s="0" t="n">
        <f aca="true">RAND()*100</f>
        <v>81.4710927545093</v>
      </c>
      <c r="G437" s="0" t="n">
        <f aca="true">RAND()*100</f>
        <v>28.0170528567396</v>
      </c>
    </row>
    <row r="438" customFormat="false" ht="12.8" hidden="false" customHeight="false" outlineLevel="0" collapsed="false">
      <c r="A438" s="0" t="s">
        <v>443</v>
      </c>
      <c r="B438" s="0" t="n">
        <f aca="true">RAND()*100</f>
        <v>49.6852382668294</v>
      </c>
      <c r="C438" s="0" t="n">
        <f aca="true">RAND()*100</f>
        <v>41.1112168920226</v>
      </c>
      <c r="D438" s="0" t="n">
        <f aca="true">RAND()*100</f>
        <v>71.963202918414</v>
      </c>
      <c r="E438" s="0" t="n">
        <f aca="true">RAND()*100</f>
        <v>63.0375489708968</v>
      </c>
      <c r="F438" s="0" t="n">
        <f aca="true">RAND()*100</f>
        <v>16.0670828423463</v>
      </c>
      <c r="G438" s="0" t="n">
        <f aca="true">RAND()*100</f>
        <v>72.0446614664979</v>
      </c>
    </row>
    <row r="439" customFormat="false" ht="12.8" hidden="false" customHeight="false" outlineLevel="0" collapsed="false">
      <c r="A439" s="0" t="s">
        <v>444</v>
      </c>
      <c r="B439" s="0" t="n">
        <f aca="true">RAND()*100</f>
        <v>50.9261593106203</v>
      </c>
      <c r="C439" s="0" t="n">
        <f aca="true">RAND()*100</f>
        <v>7.41660936037079</v>
      </c>
      <c r="D439" s="0" t="n">
        <f aca="true">RAND()*100</f>
        <v>98.0138939223252</v>
      </c>
      <c r="E439" s="0" t="n">
        <f aca="true">RAND()*100</f>
        <v>3.48433592589572</v>
      </c>
      <c r="F439" s="0" t="n">
        <f aca="true">RAND()*100</f>
        <v>57.6236134744249</v>
      </c>
      <c r="G439" s="0" t="n">
        <f aca="true">RAND()*100</f>
        <v>84.2061808682047</v>
      </c>
    </row>
    <row r="440" customFormat="false" ht="12.8" hidden="false" customHeight="false" outlineLevel="0" collapsed="false">
      <c r="A440" s="0" t="s">
        <v>445</v>
      </c>
      <c r="B440" s="0" t="n">
        <f aca="true">RAND()*100</f>
        <v>70.9173530223779</v>
      </c>
      <c r="C440" s="0" t="n">
        <f aca="true">RAND()*100</f>
        <v>78.6503528128378</v>
      </c>
      <c r="D440" s="0" t="n">
        <f aca="true">RAND()*100</f>
        <v>79.3467811890878</v>
      </c>
      <c r="E440" s="0" t="n">
        <f aca="true">RAND()*100</f>
        <v>67.938380560372</v>
      </c>
      <c r="F440" s="0" t="n">
        <f aca="true">RAND()*100</f>
        <v>36.9390857289545</v>
      </c>
      <c r="G440" s="0" t="n">
        <f aca="true">RAND()*100</f>
        <v>20.2107323915698</v>
      </c>
    </row>
    <row r="441" customFormat="false" ht="12.8" hidden="false" customHeight="false" outlineLevel="0" collapsed="false">
      <c r="A441" s="0" t="s">
        <v>446</v>
      </c>
      <c r="B441" s="0" t="n">
        <f aca="true">RAND()*100</f>
        <v>15.7268917304464</v>
      </c>
      <c r="C441" s="0" t="n">
        <f aca="true">RAND()*100</f>
        <v>15.8657366759144</v>
      </c>
      <c r="D441" s="0" t="n">
        <f aca="true">RAND()*100</f>
        <v>83.5470636026003</v>
      </c>
      <c r="E441" s="0" t="n">
        <f aca="true">RAND()*100</f>
        <v>37.1436769259162</v>
      </c>
      <c r="F441" s="0" t="n">
        <f aca="true">RAND()*100</f>
        <v>3.752632800024</v>
      </c>
      <c r="G441" s="0" t="n">
        <f aca="true">RAND()*100</f>
        <v>10.5554434121586</v>
      </c>
    </row>
    <row r="442" customFormat="false" ht="12.8" hidden="false" customHeight="false" outlineLevel="0" collapsed="false">
      <c r="A442" s="0" t="s">
        <v>447</v>
      </c>
      <c r="B442" s="0" t="n">
        <f aca="true">RAND()*100</f>
        <v>41.322494961787</v>
      </c>
      <c r="C442" s="0" t="n">
        <f aca="true">RAND()*100</f>
        <v>83.0388889065944</v>
      </c>
      <c r="D442" s="0" t="n">
        <f aca="true">RAND()*100</f>
        <v>64.0929646440782</v>
      </c>
      <c r="E442" s="0" t="n">
        <f aca="true">RAND()*100</f>
        <v>65.2475113165565</v>
      </c>
      <c r="F442" s="0" t="n">
        <f aca="true">RAND()*100</f>
        <v>38.7596056913026</v>
      </c>
      <c r="G442" s="0" t="n">
        <f aca="true">RAND()*100</f>
        <v>47.6279592025094</v>
      </c>
    </row>
    <row r="443" customFormat="false" ht="12.8" hidden="false" customHeight="false" outlineLevel="0" collapsed="false">
      <c r="A443" s="0" t="s">
        <v>448</v>
      </c>
      <c r="B443" s="0" t="n">
        <f aca="true">RAND()*100</f>
        <v>13.2100920076482</v>
      </c>
      <c r="C443" s="0" t="n">
        <f aca="true">RAND()*100</f>
        <v>77.2104283212684</v>
      </c>
      <c r="D443" s="0" t="n">
        <f aca="true">RAND()*100</f>
        <v>18.5848959139548</v>
      </c>
      <c r="E443" s="0" t="n">
        <f aca="true">RAND()*100</f>
        <v>35.6805425486527</v>
      </c>
      <c r="F443" s="0" t="n">
        <f aca="true">RAND()*100</f>
        <v>14.8685665684752</v>
      </c>
      <c r="G443" s="0" t="n">
        <f aca="true">RAND()*100</f>
        <v>91.686831030529</v>
      </c>
    </row>
    <row r="444" customFormat="false" ht="12.8" hidden="false" customHeight="false" outlineLevel="0" collapsed="false">
      <c r="A444" s="0" t="s">
        <v>449</v>
      </c>
      <c r="B444" s="0" t="n">
        <f aca="true">RAND()*100</f>
        <v>94.9462877237238</v>
      </c>
      <c r="C444" s="0" t="n">
        <f aca="true">RAND()*100</f>
        <v>62.9292187397368</v>
      </c>
      <c r="D444" s="0" t="n">
        <f aca="true">RAND()*100</f>
        <v>60.6355934985913</v>
      </c>
      <c r="E444" s="0" t="n">
        <f aca="true">RAND()*100</f>
        <v>46.876052080188</v>
      </c>
      <c r="F444" s="0" t="n">
        <f aca="true">RAND()*100</f>
        <v>70.5089476774447</v>
      </c>
      <c r="G444" s="0" t="n">
        <f aca="true">RAND()*100</f>
        <v>4.6495818416588</v>
      </c>
    </row>
    <row r="445" customFormat="false" ht="12.8" hidden="false" customHeight="false" outlineLevel="0" collapsed="false">
      <c r="A445" s="0" t="s">
        <v>450</v>
      </c>
      <c r="B445" s="0" t="n">
        <f aca="true">RAND()*100</f>
        <v>35.1548071834259</v>
      </c>
      <c r="C445" s="0" t="n">
        <f aca="true">RAND()*100</f>
        <v>57.3278753436171</v>
      </c>
      <c r="D445" s="0" t="n">
        <f aca="true">RAND()*100</f>
        <v>56.4874374424107</v>
      </c>
      <c r="E445" s="0" t="n">
        <f aca="true">RAND()*100</f>
        <v>24.7572775115259</v>
      </c>
      <c r="F445" s="0" t="n">
        <f aca="true">RAND()*100</f>
        <v>31.4300386817195</v>
      </c>
      <c r="G445" s="0" t="n">
        <f aca="true">RAND()*100</f>
        <v>92.9022077121772</v>
      </c>
    </row>
    <row r="446" customFormat="false" ht="12.8" hidden="false" customHeight="false" outlineLevel="0" collapsed="false">
      <c r="A446" s="0" t="s">
        <v>451</v>
      </c>
      <c r="B446" s="0" t="n">
        <f aca="true">RAND()*100</f>
        <v>74.3788263876922</v>
      </c>
      <c r="C446" s="0" t="n">
        <f aca="true">RAND()*100</f>
        <v>99.3105122004636</v>
      </c>
      <c r="D446" s="0" t="n">
        <f aca="true">RAND()*100</f>
        <v>49.0563046769239</v>
      </c>
      <c r="E446" s="0" t="n">
        <f aca="true">RAND()*100</f>
        <v>86.2952742143534</v>
      </c>
      <c r="F446" s="0" t="n">
        <f aca="true">RAND()*100</f>
        <v>80.6097612599842</v>
      </c>
      <c r="G446" s="0" t="n">
        <f aca="true">RAND()*100</f>
        <v>74.8860665713437</v>
      </c>
    </row>
    <row r="447" customFormat="false" ht="12.8" hidden="false" customHeight="false" outlineLevel="0" collapsed="false">
      <c r="A447" s="0" t="s">
        <v>452</v>
      </c>
      <c r="B447" s="0" t="n">
        <f aca="true">RAND()*100</f>
        <v>84.2743409681134</v>
      </c>
      <c r="C447" s="0" t="n">
        <f aca="true">RAND()*100</f>
        <v>25.1558788935654</v>
      </c>
      <c r="D447" s="0" t="n">
        <f aca="true">RAND()*100</f>
        <v>67.3977088532411</v>
      </c>
      <c r="E447" s="0" t="n">
        <f aca="true">RAND()*100</f>
        <v>60.9144191606902</v>
      </c>
      <c r="F447" s="0" t="n">
        <f aca="true">RAND()*100</f>
        <v>25.3017097362317</v>
      </c>
      <c r="G447" s="0" t="n">
        <f aca="true">RAND()*100</f>
        <v>2.95663989381865</v>
      </c>
    </row>
    <row r="448" customFormat="false" ht="12.8" hidden="false" customHeight="false" outlineLevel="0" collapsed="false">
      <c r="A448" s="0" t="s">
        <v>453</v>
      </c>
      <c r="B448" s="0" t="n">
        <f aca="true">RAND()*100</f>
        <v>96.3560514966957</v>
      </c>
      <c r="C448" s="0" t="n">
        <f aca="true">RAND()*100</f>
        <v>19.9120052508079</v>
      </c>
      <c r="D448" s="0" t="n">
        <f aca="true">RAND()*100</f>
        <v>53.109753143508</v>
      </c>
      <c r="E448" s="0" t="n">
        <f aca="true">RAND()*100</f>
        <v>31.4146594726481</v>
      </c>
      <c r="F448" s="0" t="n">
        <f aca="true">RAND()*100</f>
        <v>79.9843201530166</v>
      </c>
      <c r="G448" s="0" t="n">
        <f aca="true">RAND()*100</f>
        <v>75.9018201031722</v>
      </c>
    </row>
    <row r="449" customFormat="false" ht="12.8" hidden="false" customHeight="false" outlineLevel="0" collapsed="false">
      <c r="A449" s="0" t="s">
        <v>454</v>
      </c>
      <c r="B449" s="0" t="n">
        <f aca="true">RAND()*100</f>
        <v>35.7909019454382</v>
      </c>
      <c r="C449" s="0" t="n">
        <f aca="true">RAND()*100</f>
        <v>50.0514959101565</v>
      </c>
      <c r="D449" s="0" t="n">
        <f aca="true">RAND()*100</f>
        <v>17.8809323930182</v>
      </c>
      <c r="E449" s="0" t="n">
        <f aca="true">RAND()*100</f>
        <v>9.1272528632544</v>
      </c>
      <c r="F449" s="0" t="n">
        <f aca="true">RAND()*100</f>
        <v>44.6888118167408</v>
      </c>
      <c r="G449" s="0" t="n">
        <f aca="true">RAND()*100</f>
        <v>54.014086688403</v>
      </c>
    </row>
    <row r="450" customFormat="false" ht="12.8" hidden="false" customHeight="false" outlineLevel="0" collapsed="false">
      <c r="A450" s="0" t="s">
        <v>455</v>
      </c>
      <c r="B450" s="0" t="n">
        <f aca="true">RAND()*100</f>
        <v>77.0683778333478</v>
      </c>
      <c r="C450" s="0" t="n">
        <f aca="true">RAND()*100</f>
        <v>36.3220882019959</v>
      </c>
      <c r="D450" s="0" t="n">
        <f aca="true">RAND()*100</f>
        <v>27.2079937974922</v>
      </c>
      <c r="E450" s="0" t="n">
        <f aca="true">RAND()*100</f>
        <v>95.1984211453237</v>
      </c>
      <c r="F450" s="0" t="n">
        <f aca="true">RAND()*100</f>
        <v>77.5718666496687</v>
      </c>
      <c r="G450" s="0" t="n">
        <f aca="true">RAND()*100</f>
        <v>69.2177341436036</v>
      </c>
    </row>
    <row r="451" customFormat="false" ht="12.8" hidden="false" customHeight="false" outlineLevel="0" collapsed="false">
      <c r="A451" s="0" t="s">
        <v>456</v>
      </c>
      <c r="B451" s="0" t="n">
        <f aca="true">RAND()*100</f>
        <v>32.6873234589584</v>
      </c>
      <c r="C451" s="0" t="n">
        <f aca="true">RAND()*100</f>
        <v>55.8782677282579</v>
      </c>
      <c r="D451" s="0" t="n">
        <f aca="true">RAND()*100</f>
        <v>93.230384180788</v>
      </c>
      <c r="E451" s="0" t="n">
        <f aca="true">RAND()*100</f>
        <v>80.7329877396114</v>
      </c>
      <c r="F451" s="0" t="n">
        <f aca="true">RAND()*100</f>
        <v>50.0446814694442</v>
      </c>
      <c r="G451" s="0" t="n">
        <f aca="true">RAND()*100</f>
        <v>60.3747785673477</v>
      </c>
    </row>
    <row r="452" customFormat="false" ht="12.8" hidden="false" customHeight="false" outlineLevel="0" collapsed="false">
      <c r="A452" s="0" t="s">
        <v>457</v>
      </c>
      <c r="B452" s="0" t="n">
        <f aca="true">RAND()*100</f>
        <v>43.5821507475339</v>
      </c>
      <c r="C452" s="0" t="n">
        <f aca="true">RAND()*100</f>
        <v>15.8759298850782</v>
      </c>
      <c r="D452" s="0" t="n">
        <f aca="true">RAND()*100</f>
        <v>91.2233566050418</v>
      </c>
      <c r="E452" s="0" t="n">
        <f aca="true">RAND()*100</f>
        <v>7.8433170565404</v>
      </c>
      <c r="F452" s="0" t="n">
        <f aca="true">RAND()*100</f>
        <v>27.1975468960591</v>
      </c>
      <c r="G452" s="0" t="n">
        <f aca="true">RAND()*100</f>
        <v>59.2611160245724</v>
      </c>
    </row>
    <row r="453" customFormat="false" ht="12.8" hidden="false" customHeight="false" outlineLevel="0" collapsed="false">
      <c r="A453" s="0" t="s">
        <v>458</v>
      </c>
      <c r="B453" s="0" t="n">
        <f aca="true">RAND()*100</f>
        <v>21.0812773439102</v>
      </c>
      <c r="C453" s="0" t="n">
        <f aca="true">RAND()*100</f>
        <v>34.3595455517061</v>
      </c>
      <c r="D453" s="0" t="n">
        <f aca="true">RAND()*100</f>
        <v>89.3139974330552</v>
      </c>
      <c r="E453" s="0" t="n">
        <f aca="true">RAND()*100</f>
        <v>53.4856160054915</v>
      </c>
      <c r="F453" s="0" t="n">
        <f aca="true">RAND()*100</f>
        <v>1.4671103679575</v>
      </c>
      <c r="G453" s="0" t="n">
        <f aca="true">RAND()*100</f>
        <v>56.8458980298601</v>
      </c>
    </row>
    <row r="454" customFormat="false" ht="12.8" hidden="false" customHeight="false" outlineLevel="0" collapsed="false">
      <c r="A454" s="0" t="s">
        <v>459</v>
      </c>
      <c r="B454" s="0" t="n">
        <f aca="true">RAND()*100</f>
        <v>24.6142343967222</v>
      </c>
      <c r="C454" s="0" t="n">
        <f aca="true">RAND()*100</f>
        <v>40.0622419198044</v>
      </c>
      <c r="D454" s="0" t="n">
        <f aca="true">RAND()*100</f>
        <v>16.2382761598565</v>
      </c>
      <c r="E454" s="0" t="n">
        <f aca="true">RAND()*100</f>
        <v>65.2023300412111</v>
      </c>
      <c r="F454" s="0" t="n">
        <f aca="true">RAND()*100</f>
        <v>75.5792251904495</v>
      </c>
      <c r="G454" s="0" t="n">
        <f aca="true">RAND()*100</f>
        <v>77.8104735421948</v>
      </c>
    </row>
    <row r="455" customFormat="false" ht="12.8" hidden="false" customHeight="false" outlineLevel="0" collapsed="false">
      <c r="A455" s="0" t="s">
        <v>460</v>
      </c>
      <c r="B455" s="0" t="n">
        <f aca="true">RAND()*100</f>
        <v>89.2850856413133</v>
      </c>
      <c r="C455" s="0" t="n">
        <f aca="true">RAND()*100</f>
        <v>62.7347087138332</v>
      </c>
      <c r="D455" s="0" t="n">
        <f aca="true">RAND()*100</f>
        <v>34.3399763922207</v>
      </c>
      <c r="E455" s="0" t="n">
        <f aca="true">RAND()*100</f>
        <v>32.3285983758979</v>
      </c>
      <c r="F455" s="0" t="n">
        <f aca="true">RAND()*100</f>
        <v>24.6369412285276</v>
      </c>
      <c r="G455" s="0" t="n">
        <f aca="true">RAND()*100</f>
        <v>34.1412547393702</v>
      </c>
    </row>
    <row r="456" customFormat="false" ht="12.8" hidden="false" customHeight="false" outlineLevel="0" collapsed="false">
      <c r="A456" s="0" t="s">
        <v>461</v>
      </c>
      <c r="B456" s="0" t="n">
        <f aca="true">RAND()*100</f>
        <v>35.0655166548677</v>
      </c>
      <c r="C456" s="0" t="n">
        <f aca="true">RAND()*100</f>
        <v>60.8474679640494</v>
      </c>
      <c r="D456" s="0" t="n">
        <f aca="true">RAND()*100</f>
        <v>25.3425347036682</v>
      </c>
      <c r="E456" s="0" t="n">
        <f aca="true">RAND()*100</f>
        <v>60.1393266930245</v>
      </c>
      <c r="F456" s="0" t="n">
        <f aca="true">RAND()*100</f>
        <v>60.2694899891503</v>
      </c>
      <c r="G456" s="0" t="n">
        <f aca="true">RAND()*100</f>
        <v>45.3000968205743</v>
      </c>
    </row>
    <row r="457" customFormat="false" ht="12.8" hidden="false" customHeight="false" outlineLevel="0" collapsed="false">
      <c r="A457" s="0" t="s">
        <v>462</v>
      </c>
      <c r="B457" s="0" t="n">
        <f aca="true">RAND()*100</f>
        <v>89.0089475200512</v>
      </c>
      <c r="C457" s="0" t="n">
        <f aca="true">RAND()*100</f>
        <v>18.1792193208821</v>
      </c>
      <c r="D457" s="0" t="n">
        <f aca="true">RAND()*100</f>
        <v>89.6926706773229</v>
      </c>
      <c r="E457" s="0" t="n">
        <f aca="true">RAND()*100</f>
        <v>25.6385852466337</v>
      </c>
      <c r="F457" s="0" t="n">
        <f aca="true">RAND()*100</f>
        <v>40.2187850675546</v>
      </c>
      <c r="G457" s="0" t="n">
        <f aca="true">RAND()*100</f>
        <v>95.6875785603188</v>
      </c>
    </row>
    <row r="458" customFormat="false" ht="12.8" hidden="false" customHeight="false" outlineLevel="0" collapsed="false">
      <c r="A458" s="0" t="s">
        <v>463</v>
      </c>
      <c r="B458" s="0" t="n">
        <f aca="true">RAND()*100</f>
        <v>0.849428412038833</v>
      </c>
      <c r="C458" s="0" t="n">
        <f aca="true">RAND()*100</f>
        <v>0.2244932227768</v>
      </c>
      <c r="D458" s="0" t="n">
        <f aca="true">RAND()*100</f>
        <v>50.025187630672</v>
      </c>
      <c r="E458" s="0" t="n">
        <f aca="true">RAND()*100</f>
        <v>67.0634863083251</v>
      </c>
      <c r="F458" s="0" t="n">
        <f aca="true">RAND()*100</f>
        <v>96.5056389919482</v>
      </c>
      <c r="G458" s="0" t="n">
        <f aca="true">RAND()*100</f>
        <v>66.1050764494576</v>
      </c>
    </row>
    <row r="459" customFormat="false" ht="12.8" hidden="false" customHeight="false" outlineLevel="0" collapsed="false">
      <c r="A459" s="0" t="s">
        <v>464</v>
      </c>
      <c r="B459" s="0" t="n">
        <f aca="true">RAND()*100</f>
        <v>15.199233952444</v>
      </c>
      <c r="C459" s="0" t="n">
        <f aca="true">RAND()*100</f>
        <v>71.7968526412733</v>
      </c>
      <c r="D459" s="0" t="n">
        <f aca="true">RAND()*100</f>
        <v>63.9696868951432</v>
      </c>
      <c r="E459" s="0" t="n">
        <f aca="true">RAND()*100</f>
        <v>7.29906301712617</v>
      </c>
      <c r="F459" s="0" t="n">
        <f aca="true">RAND()*100</f>
        <v>86.771234695334</v>
      </c>
      <c r="G459" s="0" t="n">
        <f aca="true">RAND()*100</f>
        <v>68.4532219660468</v>
      </c>
    </row>
    <row r="460" customFormat="false" ht="12.8" hidden="false" customHeight="false" outlineLevel="0" collapsed="false">
      <c r="A460" s="0" t="s">
        <v>465</v>
      </c>
      <c r="B460" s="0" t="n">
        <f aca="true">RAND()*100</f>
        <v>67.8092185757123</v>
      </c>
      <c r="C460" s="0" t="n">
        <f aca="true">RAND()*100</f>
        <v>94.8635896318592</v>
      </c>
      <c r="D460" s="0" t="n">
        <f aca="true">RAND()*100</f>
        <v>60.5051845661365</v>
      </c>
      <c r="E460" s="0" t="n">
        <f aca="true">RAND()*100</f>
        <v>33.0920125707053</v>
      </c>
      <c r="F460" s="0" t="n">
        <f aca="true">RAND()*100</f>
        <v>39.4000262836926</v>
      </c>
      <c r="G460" s="0" t="n">
        <f aca="true">RAND()*100</f>
        <v>52.004299138207</v>
      </c>
    </row>
    <row r="461" customFormat="false" ht="12.8" hidden="false" customHeight="false" outlineLevel="0" collapsed="false">
      <c r="A461" s="0" t="s">
        <v>466</v>
      </c>
      <c r="B461" s="0" t="n">
        <f aca="true">RAND()*100</f>
        <v>32.9111026483588</v>
      </c>
      <c r="C461" s="0" t="n">
        <f aca="true">RAND()*100</f>
        <v>41.6392970015295</v>
      </c>
      <c r="D461" s="0" t="n">
        <f aca="true">RAND()*100</f>
        <v>67.013886559289</v>
      </c>
      <c r="E461" s="0" t="n">
        <f aca="true">RAND()*100</f>
        <v>93.6888739117421</v>
      </c>
      <c r="F461" s="0" t="n">
        <f aca="true">RAND()*100</f>
        <v>55.3433911991306</v>
      </c>
      <c r="G461" s="0" t="n">
        <f aca="true">RAND()*100</f>
        <v>81.7288628895767</v>
      </c>
    </row>
    <row r="462" customFormat="false" ht="12.8" hidden="false" customHeight="false" outlineLevel="0" collapsed="false">
      <c r="A462" s="0" t="s">
        <v>467</v>
      </c>
      <c r="B462" s="0" t="n">
        <f aca="true">RAND()*100</f>
        <v>55.8518749079667</v>
      </c>
      <c r="C462" s="0" t="n">
        <f aca="true">RAND()*100</f>
        <v>25.1385796465911</v>
      </c>
      <c r="D462" s="0" t="n">
        <f aca="true">RAND()*100</f>
        <v>44.50554655632</v>
      </c>
      <c r="E462" s="0" t="n">
        <f aca="true">RAND()*100</f>
        <v>73.8881589029916</v>
      </c>
      <c r="F462" s="0" t="n">
        <f aca="true">RAND()*100</f>
        <v>75.9027896099724</v>
      </c>
      <c r="G462" s="0" t="n">
        <f aca="true">RAND()*100</f>
        <v>65.5174605897628</v>
      </c>
    </row>
    <row r="463" customFormat="false" ht="12.8" hidden="false" customHeight="false" outlineLevel="0" collapsed="false">
      <c r="A463" s="0" t="s">
        <v>468</v>
      </c>
      <c r="B463" s="0" t="n">
        <f aca="true">RAND()*100</f>
        <v>59.9749963148497</v>
      </c>
      <c r="C463" s="0" t="n">
        <f aca="true">RAND()*100</f>
        <v>53.280675446149</v>
      </c>
      <c r="D463" s="0" t="n">
        <f aca="true">RAND()*100</f>
        <v>5.30025387415662</v>
      </c>
      <c r="E463" s="0" t="n">
        <f aca="true">RAND()*100</f>
        <v>2.67175537301227</v>
      </c>
      <c r="F463" s="0" t="n">
        <f aca="true">RAND()*100</f>
        <v>61.6342455730774</v>
      </c>
      <c r="G463" s="0" t="n">
        <f aca="true">RAND()*100</f>
        <v>41.9118630816229</v>
      </c>
    </row>
    <row r="464" customFormat="false" ht="12.8" hidden="false" customHeight="false" outlineLevel="0" collapsed="false">
      <c r="A464" s="0" t="s">
        <v>469</v>
      </c>
      <c r="B464" s="0" t="n">
        <f aca="true">RAND()*100</f>
        <v>79.2640998144634</v>
      </c>
      <c r="C464" s="0" t="n">
        <f aca="true">RAND()*100</f>
        <v>90.632174408529</v>
      </c>
      <c r="D464" s="0" t="n">
        <f aca="true">RAND()*100</f>
        <v>38.906888186466</v>
      </c>
      <c r="E464" s="0" t="n">
        <f aca="true">RAND()*100</f>
        <v>96.1730995564722</v>
      </c>
      <c r="F464" s="0" t="n">
        <f aca="true">RAND()*100</f>
        <v>81.028691388201</v>
      </c>
      <c r="G464" s="0" t="n">
        <f aca="true">RAND()*100</f>
        <v>57.0860440493561</v>
      </c>
    </row>
    <row r="465" customFormat="false" ht="12.8" hidden="false" customHeight="false" outlineLevel="0" collapsed="false">
      <c r="A465" s="0" t="s">
        <v>470</v>
      </c>
      <c r="B465" s="0" t="n">
        <f aca="true">RAND()*100</f>
        <v>36.8104914785363</v>
      </c>
      <c r="C465" s="0" t="n">
        <f aca="true">RAND()*100</f>
        <v>65.473596972879</v>
      </c>
      <c r="D465" s="0" t="n">
        <f aca="true">RAND()*100</f>
        <v>26.0246012243442</v>
      </c>
      <c r="E465" s="0" t="n">
        <f aca="true">RAND()*100</f>
        <v>81.942538858857</v>
      </c>
      <c r="F465" s="0" t="n">
        <f aca="true">RAND()*100</f>
        <v>49.390820285771</v>
      </c>
      <c r="G465" s="0" t="n">
        <f aca="true">RAND()*100</f>
        <v>97.3497353144921</v>
      </c>
    </row>
    <row r="466" customFormat="false" ht="12.8" hidden="false" customHeight="false" outlineLevel="0" collapsed="false">
      <c r="A466" s="0" t="s">
        <v>471</v>
      </c>
      <c r="B466" s="0" t="n">
        <f aca="true">RAND()*100</f>
        <v>51.0420685983263</v>
      </c>
      <c r="C466" s="0" t="n">
        <f aca="true">RAND()*100</f>
        <v>41.4563452708535</v>
      </c>
      <c r="D466" s="0" t="n">
        <f aca="true">RAND()*100</f>
        <v>9.32583861285821</v>
      </c>
      <c r="E466" s="0" t="n">
        <f aca="true">RAND()*100</f>
        <v>83.4984152228572</v>
      </c>
      <c r="F466" s="0" t="n">
        <f aca="true">RAND()*100</f>
        <v>54.5186420320533</v>
      </c>
      <c r="G466" s="0" t="n">
        <f aca="true">RAND()*100</f>
        <v>29.4881262700073</v>
      </c>
    </row>
    <row r="467" customFormat="false" ht="12.8" hidden="false" customHeight="false" outlineLevel="0" collapsed="false">
      <c r="A467" s="0" t="s">
        <v>472</v>
      </c>
      <c r="B467" s="0" t="n">
        <f aca="true">RAND()*100</f>
        <v>26.613517163787</v>
      </c>
      <c r="C467" s="0" t="n">
        <f aca="true">RAND()*100</f>
        <v>52.5875245337375</v>
      </c>
      <c r="D467" s="0" t="n">
        <f aca="true">RAND()*100</f>
        <v>76.7214455525391</v>
      </c>
      <c r="E467" s="0" t="n">
        <f aca="true">RAND()*100</f>
        <v>18.831693183165</v>
      </c>
      <c r="F467" s="0" t="n">
        <f aca="true">RAND()*100</f>
        <v>56.5139292855747</v>
      </c>
      <c r="G467" s="0" t="n">
        <f aca="true">RAND()*100</f>
        <v>48.707373382058</v>
      </c>
    </row>
    <row r="468" customFormat="false" ht="12.8" hidden="false" customHeight="false" outlineLevel="0" collapsed="false">
      <c r="A468" s="0" t="s">
        <v>473</v>
      </c>
      <c r="B468" s="0" t="n">
        <f aca="true">RAND()*100</f>
        <v>46.362925961148</v>
      </c>
      <c r="C468" s="0" t="n">
        <f aca="true">RAND()*100</f>
        <v>8.5384662845172</v>
      </c>
      <c r="D468" s="0" t="n">
        <f aca="true">RAND()*100</f>
        <v>9.11763311596587</v>
      </c>
      <c r="E468" s="0" t="n">
        <f aca="true">RAND()*100</f>
        <v>95.0467986171134</v>
      </c>
      <c r="F468" s="0" t="n">
        <f aca="true">RAND()*100</f>
        <v>89.1433296143077</v>
      </c>
      <c r="G468" s="0" t="n">
        <f aca="true">RAND()*100</f>
        <v>6.08206120086834</v>
      </c>
    </row>
    <row r="469" customFormat="false" ht="12.8" hidden="false" customHeight="false" outlineLevel="0" collapsed="false">
      <c r="A469" s="0" t="s">
        <v>474</v>
      </c>
      <c r="B469" s="0" t="n">
        <f aca="true">RAND()*100</f>
        <v>60.0379865732975</v>
      </c>
      <c r="C469" s="0" t="n">
        <f aca="true">RAND()*100</f>
        <v>53.9535888819955</v>
      </c>
      <c r="D469" s="0" t="n">
        <f aca="true">RAND()*100</f>
        <v>85.5533839785494</v>
      </c>
      <c r="E469" s="0" t="n">
        <f aca="true">RAND()*100</f>
        <v>76.8915734370239</v>
      </c>
      <c r="F469" s="0" t="n">
        <f aca="true">RAND()*100</f>
        <v>75.3559729666449</v>
      </c>
      <c r="G469" s="0" t="n">
        <f aca="true">RAND()*100</f>
        <v>96.4583938126452</v>
      </c>
    </row>
    <row r="470" customFormat="false" ht="12.8" hidden="false" customHeight="false" outlineLevel="0" collapsed="false">
      <c r="A470" s="0" t="s">
        <v>475</v>
      </c>
      <c r="B470" s="0" t="n">
        <f aca="true">RAND()*100</f>
        <v>93.6378821381368</v>
      </c>
      <c r="C470" s="0" t="n">
        <f aca="true">RAND()*100</f>
        <v>95.6414131331258</v>
      </c>
      <c r="D470" s="0" t="n">
        <f aca="true">RAND()*100</f>
        <v>27.0785079454072</v>
      </c>
      <c r="E470" s="0" t="n">
        <f aca="true">RAND()*100</f>
        <v>59.8180196830072</v>
      </c>
      <c r="F470" s="0" t="n">
        <f aca="true">RAND()*100</f>
        <v>74.2323926300742</v>
      </c>
      <c r="G470" s="0" t="n">
        <f aca="true">RAND()*100</f>
        <v>29.4743197620846</v>
      </c>
    </row>
    <row r="471" customFormat="false" ht="12.8" hidden="false" customHeight="false" outlineLevel="0" collapsed="false">
      <c r="A471" s="0" t="s">
        <v>476</v>
      </c>
      <c r="B471" s="0" t="n">
        <f aca="true">RAND()*100</f>
        <v>40.8562785829417</v>
      </c>
      <c r="C471" s="0" t="n">
        <f aca="true">RAND()*100</f>
        <v>23.1531900004484</v>
      </c>
      <c r="D471" s="0" t="n">
        <f aca="true">RAND()*100</f>
        <v>3.59277083771303</v>
      </c>
      <c r="E471" s="0" t="n">
        <f aca="true">RAND()*100</f>
        <v>32.2229988058098</v>
      </c>
      <c r="F471" s="0" t="n">
        <f aca="true">RAND()*100</f>
        <v>7.93665325036272</v>
      </c>
      <c r="G471" s="0" t="n">
        <f aca="true">RAND()*100</f>
        <v>39.4568279501982</v>
      </c>
    </row>
    <row r="472" customFormat="false" ht="12.8" hidden="false" customHeight="false" outlineLevel="0" collapsed="false">
      <c r="A472" s="0" t="s">
        <v>477</v>
      </c>
      <c r="B472" s="0" t="n">
        <f aca="true">RAND()*100</f>
        <v>85.5089285527356</v>
      </c>
      <c r="C472" s="0" t="n">
        <f aca="true">RAND()*100</f>
        <v>24.3576060864143</v>
      </c>
      <c r="D472" s="0" t="n">
        <f aca="true">RAND()*100</f>
        <v>5.66532743396238</v>
      </c>
      <c r="E472" s="0" t="n">
        <f aca="true">RAND()*100</f>
        <v>55.9483965509571</v>
      </c>
      <c r="F472" s="0" t="n">
        <f aca="true">RAND()*100</f>
        <v>51.3345020473935</v>
      </c>
      <c r="G472" s="0" t="n">
        <f aca="true">RAND()*100</f>
        <v>84.0733622550033</v>
      </c>
    </row>
    <row r="473" customFormat="false" ht="12.8" hidden="false" customHeight="false" outlineLevel="0" collapsed="false">
      <c r="A473" s="0" t="s">
        <v>478</v>
      </c>
      <c r="B473" s="0" t="n">
        <f aca="true">RAND()*100</f>
        <v>88.3258457412012</v>
      </c>
      <c r="C473" s="0" t="n">
        <f aca="true">RAND()*100</f>
        <v>27.455661573913</v>
      </c>
      <c r="D473" s="0" t="n">
        <f aca="true">RAND()*100</f>
        <v>41.5885578724556</v>
      </c>
      <c r="E473" s="0" t="n">
        <f aca="true">RAND()*100</f>
        <v>41.5735552669503</v>
      </c>
      <c r="F473" s="0" t="n">
        <f aca="true">RAND()*100</f>
        <v>99.5007920893841</v>
      </c>
      <c r="G473" s="0" t="n">
        <f aca="true">RAND()*100</f>
        <v>71.7911111772992</v>
      </c>
    </row>
    <row r="474" customFormat="false" ht="12.8" hidden="false" customHeight="false" outlineLevel="0" collapsed="false">
      <c r="A474" s="0" t="s">
        <v>479</v>
      </c>
      <c r="B474" s="0" t="n">
        <f aca="true">RAND()*100</f>
        <v>71.2074393290095</v>
      </c>
      <c r="C474" s="0" t="n">
        <f aca="true">RAND()*100</f>
        <v>42.0051693799906</v>
      </c>
      <c r="D474" s="0" t="n">
        <f aca="true">RAND()*100</f>
        <v>38.6532892356627</v>
      </c>
      <c r="E474" s="0" t="n">
        <f aca="true">RAND()*100</f>
        <v>96.0121609852649</v>
      </c>
      <c r="F474" s="0" t="n">
        <f aca="true">RAND()*100</f>
        <v>63.5769198532216</v>
      </c>
      <c r="G474" s="0" t="n">
        <f aca="true">RAND()*100</f>
        <v>17.5193366711028</v>
      </c>
    </row>
    <row r="475" customFormat="false" ht="12.8" hidden="false" customHeight="false" outlineLevel="0" collapsed="false">
      <c r="A475" s="0" t="s">
        <v>480</v>
      </c>
      <c r="B475" s="0" t="n">
        <f aca="true">RAND()*100</f>
        <v>38.1135984905995</v>
      </c>
      <c r="C475" s="0" t="n">
        <f aca="true">RAND()*100</f>
        <v>85.6108138221316</v>
      </c>
      <c r="D475" s="0" t="n">
        <f aca="true">RAND()*100</f>
        <v>77.9512512614019</v>
      </c>
      <c r="E475" s="0" t="n">
        <f aca="true">RAND()*100</f>
        <v>24.2339768097736</v>
      </c>
      <c r="F475" s="0" t="n">
        <f aca="true">RAND()*100</f>
        <v>61.8386101326905</v>
      </c>
      <c r="G475" s="0" t="n">
        <f aca="true">RAND()*100</f>
        <v>95.1141976634972</v>
      </c>
    </row>
    <row r="476" customFormat="false" ht="12.8" hidden="false" customHeight="false" outlineLevel="0" collapsed="false">
      <c r="A476" s="0" t="s">
        <v>481</v>
      </c>
      <c r="B476" s="0" t="n">
        <f aca="true">RAND()*100</f>
        <v>67.8888605791144</v>
      </c>
      <c r="C476" s="0" t="n">
        <f aca="true">RAND()*100</f>
        <v>49.3038774351589</v>
      </c>
      <c r="D476" s="0" t="n">
        <f aca="true">RAND()*100</f>
        <v>44.2571386811323</v>
      </c>
      <c r="E476" s="0" t="n">
        <f aca="true">RAND()*100</f>
        <v>1.3328775181435</v>
      </c>
      <c r="F476" s="0" t="n">
        <f aca="true">RAND()*100</f>
        <v>36.3369169761427</v>
      </c>
      <c r="G476" s="0" t="n">
        <f aca="true">RAND()*100</f>
        <v>79.9457420012914</v>
      </c>
    </row>
    <row r="477" customFormat="false" ht="12.8" hidden="false" customHeight="false" outlineLevel="0" collapsed="false">
      <c r="A477" s="0" t="s">
        <v>482</v>
      </c>
      <c r="B477" s="0" t="n">
        <f aca="true">RAND()*100</f>
        <v>24.9134193290956</v>
      </c>
      <c r="C477" s="0" t="n">
        <f aca="true">RAND()*100</f>
        <v>91.7651872499846</v>
      </c>
      <c r="D477" s="0" t="n">
        <f aca="true">RAND()*100</f>
        <v>36.7870329762809</v>
      </c>
      <c r="E477" s="0" t="n">
        <f aca="true">RAND()*100</f>
        <v>23.6491947085597</v>
      </c>
      <c r="F477" s="0" t="n">
        <f aca="true">RAND()*100</f>
        <v>97.2082785447128</v>
      </c>
      <c r="G477" s="0" t="n">
        <f aca="true">RAND()*100</f>
        <v>41.7758939904161</v>
      </c>
    </row>
    <row r="478" customFormat="false" ht="12.8" hidden="false" customHeight="false" outlineLevel="0" collapsed="false">
      <c r="A478" s="0" t="s">
        <v>483</v>
      </c>
      <c r="B478" s="0" t="n">
        <f aca="true">RAND()*100</f>
        <v>60.9756682417356</v>
      </c>
      <c r="C478" s="0" t="n">
        <f aca="true">RAND()*100</f>
        <v>54.3035772745498</v>
      </c>
      <c r="D478" s="0" t="n">
        <f aca="true">RAND()*100</f>
        <v>38.606597634498</v>
      </c>
      <c r="E478" s="0" t="n">
        <f aca="true">RAND()*100</f>
        <v>8.82068722276017</v>
      </c>
      <c r="F478" s="0" t="n">
        <f aca="true">RAND()*100</f>
        <v>31.1204505269416</v>
      </c>
      <c r="G478" s="0" t="n">
        <f aca="true">RAND()*100</f>
        <v>14.5308880251832</v>
      </c>
    </row>
    <row r="479" customFormat="false" ht="12.8" hidden="false" customHeight="false" outlineLevel="0" collapsed="false">
      <c r="A479" s="0" t="s">
        <v>484</v>
      </c>
      <c r="B479" s="0" t="n">
        <f aca="true">RAND()*100</f>
        <v>41.1849019234069</v>
      </c>
      <c r="C479" s="0" t="n">
        <f aca="true">RAND()*100</f>
        <v>92.9149738862179</v>
      </c>
      <c r="D479" s="0" t="n">
        <f aca="true">RAND()*100</f>
        <v>80.7090436690487</v>
      </c>
      <c r="E479" s="0" t="n">
        <f aca="true">RAND()*100</f>
        <v>6.50466097285971</v>
      </c>
      <c r="F479" s="0" t="n">
        <f aca="true">RAND()*100</f>
        <v>1.15998542169109</v>
      </c>
      <c r="G479" s="0" t="n">
        <f aca="true">RAND()*100</f>
        <v>85.1945956819691</v>
      </c>
    </row>
    <row r="480" customFormat="false" ht="12.8" hidden="false" customHeight="false" outlineLevel="0" collapsed="false">
      <c r="A480" s="0" t="s">
        <v>485</v>
      </c>
      <c r="B480" s="0" t="n">
        <f aca="true">RAND()*100</f>
        <v>47.229428391438</v>
      </c>
      <c r="C480" s="0" t="n">
        <f aca="true">RAND()*100</f>
        <v>28.8870083284564</v>
      </c>
      <c r="D480" s="0" t="n">
        <f aca="true">RAND()*100</f>
        <v>60.6135820387863</v>
      </c>
      <c r="E480" s="0" t="n">
        <f aca="true">RAND()*100</f>
        <v>70.8335853065364</v>
      </c>
      <c r="F480" s="0" t="n">
        <f aca="true">RAND()*100</f>
        <v>72.91031134082</v>
      </c>
      <c r="G480" s="0" t="n">
        <f aca="true">RAND()*100</f>
        <v>15.606119891163</v>
      </c>
    </row>
    <row r="481" customFormat="false" ht="12.8" hidden="false" customHeight="false" outlineLevel="0" collapsed="false">
      <c r="A481" s="0" t="s">
        <v>486</v>
      </c>
      <c r="B481" s="0" t="n">
        <f aca="true">RAND()*100</f>
        <v>47.1598902833648</v>
      </c>
      <c r="C481" s="0" t="n">
        <f aca="true">RAND()*100</f>
        <v>58.6902494658716</v>
      </c>
      <c r="D481" s="0" t="n">
        <f aca="true">RAND()*100</f>
        <v>52.8431435697712</v>
      </c>
      <c r="E481" s="0" t="n">
        <f aca="true">RAND()*100</f>
        <v>92.7371958852746</v>
      </c>
      <c r="F481" s="0" t="n">
        <f aca="true">RAND()*100</f>
        <v>43.4446415049024</v>
      </c>
      <c r="G481" s="0" t="n">
        <f aca="true">RAND()*100</f>
        <v>83.8496527052485</v>
      </c>
    </row>
    <row r="482" customFormat="false" ht="12.8" hidden="false" customHeight="false" outlineLevel="0" collapsed="false">
      <c r="A482" s="0" t="s">
        <v>487</v>
      </c>
      <c r="B482" s="0" t="n">
        <f aca="true">RAND()*100</f>
        <v>22.2259032656439</v>
      </c>
      <c r="C482" s="0" t="n">
        <f aca="true">RAND()*100</f>
        <v>40.6864334712736</v>
      </c>
      <c r="D482" s="0" t="n">
        <f aca="true">RAND()*100</f>
        <v>67.1604549395852</v>
      </c>
      <c r="E482" s="0" t="n">
        <f aca="true">RAND()*100</f>
        <v>47.6454753777944</v>
      </c>
      <c r="F482" s="0" t="n">
        <f aca="true">RAND()*100</f>
        <v>89.0182705246843</v>
      </c>
      <c r="G482" s="0" t="n">
        <f aca="true">RAND()*100</f>
        <v>54.2465689475648</v>
      </c>
    </row>
    <row r="483" customFormat="false" ht="12.8" hidden="false" customHeight="false" outlineLevel="0" collapsed="false">
      <c r="A483" s="0" t="s">
        <v>488</v>
      </c>
      <c r="B483" s="0" t="n">
        <f aca="true">RAND()*100</f>
        <v>48.938709020149</v>
      </c>
      <c r="C483" s="0" t="n">
        <f aca="true">RAND()*100</f>
        <v>90.8397537306882</v>
      </c>
      <c r="D483" s="0" t="n">
        <f aca="true">RAND()*100</f>
        <v>69.4754848140292</v>
      </c>
      <c r="E483" s="0" t="n">
        <f aca="true">RAND()*100</f>
        <v>23.8103499053977</v>
      </c>
      <c r="F483" s="0" t="n">
        <f aca="true">RAND()*100</f>
        <v>42.6875452161767</v>
      </c>
      <c r="G483" s="0" t="n">
        <f aca="true">RAND()*100</f>
        <v>21.3921856018715</v>
      </c>
    </row>
    <row r="484" customFormat="false" ht="12.8" hidden="false" customHeight="false" outlineLevel="0" collapsed="false">
      <c r="A484" s="0" t="s">
        <v>489</v>
      </c>
      <c r="B484" s="0" t="n">
        <f aca="true">RAND()*100</f>
        <v>20.5771026317962</v>
      </c>
      <c r="C484" s="0" t="n">
        <f aca="true">RAND()*100</f>
        <v>87.3135468340479</v>
      </c>
      <c r="D484" s="0" t="n">
        <f aca="true">RAND()*100</f>
        <v>12.9994182731025</v>
      </c>
      <c r="E484" s="0" t="n">
        <f aca="true">RAND()*100</f>
        <v>35.7464197441004</v>
      </c>
      <c r="F484" s="0" t="n">
        <f aca="true">RAND()*100</f>
        <v>12.6572137116455</v>
      </c>
      <c r="G484" s="0" t="n">
        <f aca="true">RAND()*100</f>
        <v>35.1963848923333</v>
      </c>
    </row>
    <row r="485" customFormat="false" ht="12.8" hidden="false" customHeight="false" outlineLevel="0" collapsed="false">
      <c r="A485" s="0" t="s">
        <v>490</v>
      </c>
      <c r="B485" s="0" t="n">
        <f aca="true">RAND()*100</f>
        <v>77.818654186558</v>
      </c>
      <c r="C485" s="0" t="n">
        <f aca="true">RAND()*100</f>
        <v>65.3210915974341</v>
      </c>
      <c r="D485" s="0" t="n">
        <f aca="true">RAND()*100</f>
        <v>72.4685588502325</v>
      </c>
      <c r="E485" s="0" t="n">
        <f aca="true">RAND()*100</f>
        <v>78.9412449463271</v>
      </c>
      <c r="F485" s="0" t="n">
        <f aca="true">RAND()*100</f>
        <v>87.3350420384668</v>
      </c>
      <c r="G485" s="0" t="n">
        <f aca="true">RAND()*100</f>
        <v>51.1944872676395</v>
      </c>
    </row>
    <row r="486" customFormat="false" ht="12.8" hidden="false" customHeight="false" outlineLevel="0" collapsed="false">
      <c r="A486" s="0" t="s">
        <v>491</v>
      </c>
      <c r="B486" s="0" t="n">
        <f aca="true">RAND()*100</f>
        <v>55.762406589929</v>
      </c>
      <c r="C486" s="0" t="n">
        <f aca="true">RAND()*100</f>
        <v>3.80376208340749</v>
      </c>
      <c r="D486" s="0" t="n">
        <f aca="true">RAND()*100</f>
        <v>49.5759488432668</v>
      </c>
      <c r="E486" s="0" t="n">
        <f aca="true">RAND()*100</f>
        <v>22.1679584006779</v>
      </c>
      <c r="F486" s="0" t="n">
        <f aca="true">RAND()*100</f>
        <v>72.4660273990594</v>
      </c>
      <c r="G486" s="0" t="n">
        <f aca="true">RAND()*100</f>
        <v>0.248485582415015</v>
      </c>
    </row>
    <row r="487" customFormat="false" ht="12.8" hidden="false" customHeight="false" outlineLevel="0" collapsed="false">
      <c r="A487" s="0" t="s">
        <v>492</v>
      </c>
      <c r="B487" s="0" t="n">
        <f aca="true">RAND()*100</f>
        <v>18.0334446602501</v>
      </c>
      <c r="C487" s="0" t="n">
        <f aca="true">RAND()*100</f>
        <v>70.727707806509</v>
      </c>
      <c r="D487" s="0" t="n">
        <f aca="true">RAND()*100</f>
        <v>81.5187005209737</v>
      </c>
      <c r="E487" s="0" t="n">
        <f aca="true">RAND()*100</f>
        <v>4.73169292090461</v>
      </c>
      <c r="F487" s="0" t="n">
        <f aca="true">RAND()*100</f>
        <v>41.6353511973284</v>
      </c>
      <c r="G487" s="0" t="n">
        <f aca="true">RAND()*100</f>
        <v>45.7031512749381</v>
      </c>
    </row>
    <row r="488" customFormat="false" ht="12.8" hidden="false" customHeight="false" outlineLevel="0" collapsed="false">
      <c r="A488" s="0" t="s">
        <v>493</v>
      </c>
      <c r="B488" s="0" t="n">
        <f aca="true">RAND()*100</f>
        <v>6.75187170272693</v>
      </c>
      <c r="C488" s="0" t="n">
        <f aca="true">RAND()*100</f>
        <v>80.0720450119115</v>
      </c>
      <c r="D488" s="0" t="n">
        <f aca="true">RAND()*100</f>
        <v>32.9892336507328</v>
      </c>
      <c r="E488" s="0" t="n">
        <f aca="true">RAND()*100</f>
        <v>0.435252382885665</v>
      </c>
      <c r="F488" s="0" t="n">
        <f aca="true">RAND()*100</f>
        <v>8.91812298214063</v>
      </c>
      <c r="G488" s="0" t="n">
        <f aca="true">RAND()*100</f>
        <v>56.8816491984762</v>
      </c>
    </row>
    <row r="489" customFormat="false" ht="12.8" hidden="false" customHeight="false" outlineLevel="0" collapsed="false">
      <c r="A489" s="0" t="s">
        <v>494</v>
      </c>
      <c r="B489" s="0" t="n">
        <f aca="true">RAND()*100</f>
        <v>11.1007149680518</v>
      </c>
      <c r="C489" s="0" t="n">
        <f aca="true">RAND()*100</f>
        <v>79.3693634099327</v>
      </c>
      <c r="D489" s="0" t="n">
        <f aca="true">RAND()*100</f>
        <v>40.647260134574</v>
      </c>
      <c r="E489" s="0" t="n">
        <f aca="true">RAND()*100</f>
        <v>97.5102760712616</v>
      </c>
      <c r="F489" s="0" t="n">
        <f aca="true">RAND()*100</f>
        <v>23.9685090840794</v>
      </c>
      <c r="G489" s="0" t="n">
        <f aca="true">RAND()*100</f>
        <v>42.6493563107215</v>
      </c>
    </row>
    <row r="490" customFormat="false" ht="12.8" hidden="false" customHeight="false" outlineLevel="0" collapsed="false">
      <c r="A490" s="0" t="s">
        <v>495</v>
      </c>
      <c r="B490" s="0" t="n">
        <f aca="true">RAND()*100</f>
        <v>3.27833128394559</v>
      </c>
      <c r="C490" s="0" t="n">
        <f aca="true">RAND()*100</f>
        <v>15.3871169430204</v>
      </c>
      <c r="D490" s="0" t="n">
        <f aca="true">RAND()*100</f>
        <v>28.0764202238061</v>
      </c>
      <c r="E490" s="0" t="n">
        <f aca="true">RAND()*100</f>
        <v>30.5327892419882</v>
      </c>
      <c r="F490" s="0" t="n">
        <f aca="true">RAND()*100</f>
        <v>22.6924068410881</v>
      </c>
      <c r="G490" s="0" t="n">
        <f aca="true">RAND()*100</f>
        <v>40.9827561699785</v>
      </c>
    </row>
    <row r="491" customFormat="false" ht="12.8" hidden="false" customHeight="false" outlineLevel="0" collapsed="false">
      <c r="A491" s="0" t="s">
        <v>496</v>
      </c>
      <c r="B491" s="0" t="n">
        <f aca="true">RAND()*100</f>
        <v>22.6525823469274</v>
      </c>
      <c r="C491" s="0" t="n">
        <f aca="true">RAND()*100</f>
        <v>89.4437261740677</v>
      </c>
      <c r="D491" s="0" t="n">
        <f aca="true">RAND()*100</f>
        <v>94.140280818101</v>
      </c>
      <c r="E491" s="0" t="n">
        <f aca="true">RAND()*100</f>
        <v>49.2617810494266</v>
      </c>
      <c r="F491" s="0" t="n">
        <f aca="true">RAND()*100</f>
        <v>54.1176617960446</v>
      </c>
      <c r="G491" s="0" t="n">
        <f aca="true">RAND()*100</f>
        <v>73.6942823627032</v>
      </c>
    </row>
    <row r="492" customFormat="false" ht="12.8" hidden="false" customHeight="false" outlineLevel="0" collapsed="false">
      <c r="A492" s="0" t="s">
        <v>497</v>
      </c>
      <c r="B492" s="0" t="n">
        <f aca="true">RAND()*100</f>
        <v>52.2369881742634</v>
      </c>
      <c r="C492" s="0" t="n">
        <f aca="true">RAND()*100</f>
        <v>94.5044912048616</v>
      </c>
      <c r="D492" s="0" t="n">
        <f aca="true">RAND()*100</f>
        <v>21.6781936702319</v>
      </c>
      <c r="E492" s="0" t="n">
        <f aca="true">RAND()*100</f>
        <v>94.0165697247721</v>
      </c>
      <c r="F492" s="0" t="n">
        <f aca="true">RAND()*100</f>
        <v>55.0899739493616</v>
      </c>
      <c r="G492" s="0" t="n">
        <f aca="true">RAND()*100</f>
        <v>88.418845331762</v>
      </c>
    </row>
    <row r="493" customFormat="false" ht="12.8" hidden="false" customHeight="false" outlineLevel="0" collapsed="false">
      <c r="A493" s="0" t="s">
        <v>498</v>
      </c>
      <c r="B493" s="0" t="n">
        <f aca="true">RAND()*100</f>
        <v>19.8292565648444</v>
      </c>
      <c r="C493" s="0" t="n">
        <f aca="true">RAND()*100</f>
        <v>26.1621927260421</v>
      </c>
      <c r="D493" s="0" t="n">
        <f aca="true">RAND()*100</f>
        <v>0.0528305652551353</v>
      </c>
      <c r="E493" s="0" t="n">
        <f aca="true">RAND()*100</f>
        <v>62.9888294148259</v>
      </c>
      <c r="F493" s="0" t="n">
        <f aca="true">RAND()*100</f>
        <v>48.7440008786507</v>
      </c>
      <c r="G493" s="0" t="n">
        <f aca="true">RAND()*100</f>
        <v>54.9216959974729</v>
      </c>
    </row>
    <row r="494" customFormat="false" ht="12.8" hidden="false" customHeight="false" outlineLevel="0" collapsed="false">
      <c r="A494" s="0" t="s">
        <v>499</v>
      </c>
      <c r="B494" s="0" t="n">
        <f aca="true">RAND()*100</f>
        <v>93.8623028690927</v>
      </c>
      <c r="C494" s="0" t="n">
        <f aca="true">RAND()*100</f>
        <v>65.7983406330459</v>
      </c>
      <c r="D494" s="0" t="n">
        <f aca="true">RAND()*100</f>
        <v>39.9884604965337</v>
      </c>
      <c r="E494" s="0" t="n">
        <f aca="true">RAND()*100</f>
        <v>82.6778627815656</v>
      </c>
      <c r="F494" s="0" t="n">
        <f aca="true">RAND()*100</f>
        <v>46.6149014304392</v>
      </c>
      <c r="G494" s="0" t="n">
        <f aca="true">RAND()*100</f>
        <v>99.133553437423</v>
      </c>
    </row>
    <row r="495" customFormat="false" ht="12.8" hidden="false" customHeight="false" outlineLevel="0" collapsed="false">
      <c r="A495" s="0" t="s">
        <v>500</v>
      </c>
      <c r="B495" s="0" t="n">
        <f aca="true">RAND()*100</f>
        <v>12.3114591813646</v>
      </c>
      <c r="C495" s="0" t="n">
        <f aca="true">RAND()*100</f>
        <v>11.9527946342714</v>
      </c>
      <c r="D495" s="0" t="n">
        <f aca="true">RAND()*100</f>
        <v>59.4277810421772</v>
      </c>
      <c r="E495" s="0" t="n">
        <f aca="true">RAND()*100</f>
        <v>15.094297088217</v>
      </c>
      <c r="F495" s="0" t="n">
        <f aca="true">RAND()*100</f>
        <v>61.0145847662352</v>
      </c>
      <c r="G495" s="0" t="n">
        <f aca="true">RAND()*100</f>
        <v>24.5816984563135</v>
      </c>
    </row>
    <row r="496" customFormat="false" ht="12.8" hidden="false" customHeight="false" outlineLevel="0" collapsed="false">
      <c r="A496" s="0" t="s">
        <v>501</v>
      </c>
      <c r="B496" s="0" t="n">
        <f aca="true">RAND()*100</f>
        <v>70.0699852430262</v>
      </c>
      <c r="C496" s="0" t="n">
        <f aca="true">RAND()*100</f>
        <v>25.5984369083308</v>
      </c>
      <c r="D496" s="0" t="n">
        <f aca="true">RAND()*100</f>
        <v>32.9617598443292</v>
      </c>
      <c r="E496" s="0" t="n">
        <f aca="true">RAND()*100</f>
        <v>99.3692463147454</v>
      </c>
      <c r="F496" s="0" t="n">
        <f aca="true">RAND()*100</f>
        <v>93.9406037679873</v>
      </c>
      <c r="G496" s="0" t="n">
        <f aca="true">RAND()*100</f>
        <v>31.8055703886785</v>
      </c>
    </row>
    <row r="497" customFormat="false" ht="12.8" hidden="false" customHeight="false" outlineLevel="0" collapsed="false">
      <c r="A497" s="0" t="s">
        <v>502</v>
      </c>
      <c r="B497" s="0" t="n">
        <f aca="true">RAND()*100</f>
        <v>97.188948711846</v>
      </c>
      <c r="C497" s="0" t="n">
        <f aca="true">RAND()*100</f>
        <v>11.0726914950646</v>
      </c>
      <c r="D497" s="0" t="n">
        <f aca="true">RAND()*100</f>
        <v>58.6336870794185</v>
      </c>
      <c r="E497" s="0" t="n">
        <f aca="true">RAND()*100</f>
        <v>77.3033565492369</v>
      </c>
      <c r="F497" s="0" t="n">
        <f aca="true">RAND()*100</f>
        <v>92.3653137288056</v>
      </c>
      <c r="G497" s="0" t="n">
        <f aca="true">RAND()*100</f>
        <v>2.3273212951608</v>
      </c>
    </row>
    <row r="498" customFormat="false" ht="12.8" hidden="false" customHeight="false" outlineLevel="0" collapsed="false">
      <c r="A498" s="0" t="s">
        <v>503</v>
      </c>
      <c r="B498" s="0" t="n">
        <f aca="true">RAND()*100</f>
        <v>15.5060314224102</v>
      </c>
      <c r="C498" s="0" t="n">
        <f aca="true">RAND()*100</f>
        <v>10.8899759943597</v>
      </c>
      <c r="D498" s="0" t="n">
        <f aca="true">RAND()*100</f>
        <v>49.1702874773182</v>
      </c>
      <c r="E498" s="0" t="n">
        <f aca="true">RAND()*100</f>
        <v>24.5106153073721</v>
      </c>
      <c r="F498" s="0" t="n">
        <f aca="true">RAND()*100</f>
        <v>13.8108491548337</v>
      </c>
      <c r="G498" s="0" t="n">
        <f aca="true">RAND()*100</f>
        <v>42.0859245234169</v>
      </c>
    </row>
    <row r="499" customFormat="false" ht="12.8" hidden="false" customHeight="false" outlineLevel="0" collapsed="false">
      <c r="A499" s="0" t="s">
        <v>504</v>
      </c>
      <c r="B499" s="0" t="n">
        <f aca="true">RAND()*100</f>
        <v>83.7588334572502</v>
      </c>
      <c r="C499" s="0" t="n">
        <f aca="true">RAND()*100</f>
        <v>62.3525664326735</v>
      </c>
      <c r="D499" s="0" t="n">
        <f aca="true">RAND()*100</f>
        <v>54.0574081591331</v>
      </c>
      <c r="E499" s="0" t="n">
        <f aca="true">RAND()*100</f>
        <v>83.9572256081738</v>
      </c>
      <c r="F499" s="0" t="n">
        <f aca="true">RAND()*100</f>
        <v>34.4474975136109</v>
      </c>
      <c r="G499" s="0" t="n">
        <f aca="true">RAND()*100</f>
        <v>35.6169884209521</v>
      </c>
    </row>
    <row r="500" customFormat="false" ht="12.8" hidden="false" customHeight="false" outlineLevel="0" collapsed="false">
      <c r="A500" s="0" t="s">
        <v>505</v>
      </c>
      <c r="B500" s="0" t="n">
        <f aca="true">RAND()*100</f>
        <v>28.8255301187746</v>
      </c>
      <c r="C500" s="0" t="n">
        <f aca="true">RAND()*100</f>
        <v>53.2916484517045</v>
      </c>
      <c r="D500" s="0" t="n">
        <f aca="true">RAND()*100</f>
        <v>88.6540326871909</v>
      </c>
      <c r="E500" s="0" t="n">
        <f aca="true">RAND()*100</f>
        <v>29.5368738588877</v>
      </c>
      <c r="F500" s="0" t="n">
        <f aca="true">RAND()*100</f>
        <v>46.4783625327982</v>
      </c>
      <c r="G500" s="0" t="n">
        <f aca="true">RAND()*100</f>
        <v>2.54063046304509</v>
      </c>
    </row>
    <row r="501" customFormat="false" ht="12.8" hidden="false" customHeight="false" outlineLevel="0" collapsed="false">
      <c r="A501" s="0" t="s">
        <v>506</v>
      </c>
      <c r="B501" s="0" t="n">
        <f aca="true">RAND()*100</f>
        <v>57.3995301383548</v>
      </c>
      <c r="C501" s="0" t="n">
        <f aca="true">RAND()*100</f>
        <v>69.4215675699525</v>
      </c>
      <c r="D501" s="0" t="n">
        <f aca="true">RAND()*100</f>
        <v>53.5956658772193</v>
      </c>
      <c r="E501" s="0" t="n">
        <f aca="true">RAND()*100</f>
        <v>7.01580968452618</v>
      </c>
      <c r="F501" s="0" t="n">
        <f aca="true">RAND()*100</f>
        <v>53.922169667203</v>
      </c>
      <c r="G501" s="0" t="n">
        <f aca="true">RAND()*100</f>
        <v>50.1517121563666</v>
      </c>
    </row>
    <row r="502" customFormat="false" ht="12.8" hidden="false" customHeight="false" outlineLevel="0" collapsed="false">
      <c r="A502" s="0" t="s">
        <v>507</v>
      </c>
      <c r="B502" s="0" t="n">
        <f aca="true">RAND()*100</f>
        <v>6.53546986868605</v>
      </c>
      <c r="C502" s="0" t="n">
        <f aca="true">RAND()*100</f>
        <v>71.064886066597</v>
      </c>
      <c r="D502" s="0" t="n">
        <f aca="true">RAND()*100</f>
        <v>12.7066696877591</v>
      </c>
      <c r="E502" s="0" t="n">
        <f aca="true">RAND()*100</f>
        <v>62.9419280099683</v>
      </c>
      <c r="F502" s="0" t="n">
        <f aca="true">RAND()*100</f>
        <v>96.0620361729525</v>
      </c>
      <c r="G502" s="0" t="n">
        <f aca="true">RAND()*100</f>
        <v>40.4983690124936</v>
      </c>
    </row>
    <row r="503" customFormat="false" ht="12.8" hidden="false" customHeight="false" outlineLevel="0" collapsed="false">
      <c r="A503" s="0" t="s">
        <v>508</v>
      </c>
      <c r="B503" s="0" t="n">
        <f aca="true">RAND()*100</f>
        <v>82.6074802898802</v>
      </c>
      <c r="C503" s="0" t="n">
        <f aca="true">RAND()*100</f>
        <v>51.6271942178719</v>
      </c>
      <c r="D503" s="0" t="n">
        <f aca="true">RAND()*100</f>
        <v>72.29267481016</v>
      </c>
      <c r="E503" s="0" t="n">
        <f aca="true">RAND()*100</f>
        <v>61.8308066739701</v>
      </c>
      <c r="F503" s="0" t="n">
        <f aca="true">RAND()*100</f>
        <v>82.2056807461195</v>
      </c>
      <c r="G503" s="0" t="n">
        <f aca="true">RAND()*100</f>
        <v>88.5730775655247</v>
      </c>
    </row>
    <row r="504" customFormat="false" ht="12.8" hidden="false" customHeight="false" outlineLevel="0" collapsed="false">
      <c r="A504" s="0" t="s">
        <v>509</v>
      </c>
      <c r="B504" s="0" t="n">
        <f aca="true">RAND()*100</f>
        <v>43.5465324786492</v>
      </c>
      <c r="C504" s="0" t="n">
        <f aca="true">RAND()*100</f>
        <v>97.7106232079677</v>
      </c>
      <c r="D504" s="0" t="n">
        <f aca="true">RAND()*100</f>
        <v>14.0205066069029</v>
      </c>
      <c r="E504" s="0" t="n">
        <f aca="true">RAND()*100</f>
        <v>82.7032654662617</v>
      </c>
      <c r="F504" s="0" t="n">
        <f aca="true">RAND()*100</f>
        <v>31.4487946336158</v>
      </c>
      <c r="G504" s="0" t="n">
        <f aca="true">RAND()*100</f>
        <v>17.0882095233537</v>
      </c>
    </row>
    <row r="505" customFormat="false" ht="12.8" hidden="false" customHeight="false" outlineLevel="0" collapsed="false">
      <c r="A505" s="0" t="s">
        <v>510</v>
      </c>
      <c r="B505" s="0" t="n">
        <f aca="true">RAND()*100</f>
        <v>77.830582682509</v>
      </c>
      <c r="C505" s="0" t="n">
        <f aca="true">RAND()*100</f>
        <v>8.09018226573244</v>
      </c>
      <c r="D505" s="0" t="n">
        <f aca="true">RAND()*100</f>
        <v>63.4149302146398</v>
      </c>
      <c r="E505" s="0" t="n">
        <f aca="true">RAND()*100</f>
        <v>98.5453832778148</v>
      </c>
      <c r="F505" s="0" t="n">
        <f aca="true">RAND()*100</f>
        <v>46.8160689924844</v>
      </c>
      <c r="G505" s="0" t="n">
        <f aca="true">RAND()*100</f>
        <v>75.2787766163237</v>
      </c>
    </row>
    <row r="506" customFormat="false" ht="12.8" hidden="false" customHeight="false" outlineLevel="0" collapsed="false">
      <c r="A506" s="0" t="s">
        <v>511</v>
      </c>
      <c r="B506" s="0" t="n">
        <f aca="true">RAND()*100</f>
        <v>25.5294140079059</v>
      </c>
      <c r="C506" s="0" t="n">
        <f aca="true">RAND()*100</f>
        <v>62.0324416900985</v>
      </c>
      <c r="D506" s="0" t="n">
        <f aca="true">RAND()*100</f>
        <v>53.8584499037825</v>
      </c>
      <c r="E506" s="0" t="n">
        <f aca="true">RAND()*100</f>
        <v>58.2075870479457</v>
      </c>
      <c r="F506" s="0" t="n">
        <f aca="true">RAND()*100</f>
        <v>71.8150741304271</v>
      </c>
      <c r="G506" s="0" t="n">
        <f aca="true">RAND()*100</f>
        <v>97.0648408052512</v>
      </c>
    </row>
    <row r="507" customFormat="false" ht="12.8" hidden="false" customHeight="false" outlineLevel="0" collapsed="false">
      <c r="A507" s="0" t="s">
        <v>512</v>
      </c>
      <c r="B507" s="0" t="n">
        <f aca="true">RAND()*100</f>
        <v>41.680613916833</v>
      </c>
      <c r="C507" s="0" t="n">
        <f aca="true">RAND()*100</f>
        <v>44.3017185549252</v>
      </c>
      <c r="D507" s="0" t="n">
        <f aca="true">RAND()*100</f>
        <v>67.49732097378</v>
      </c>
      <c r="E507" s="0" t="n">
        <f aca="true">RAND()*100</f>
        <v>57.0425398764201</v>
      </c>
      <c r="F507" s="0" t="n">
        <f aca="true">RAND()*100</f>
        <v>99.3006582022645</v>
      </c>
      <c r="G507" s="0" t="n">
        <f aca="true">RAND()*100</f>
        <v>52.2895773290657</v>
      </c>
    </row>
    <row r="508" customFormat="false" ht="12.8" hidden="false" customHeight="false" outlineLevel="0" collapsed="false">
      <c r="A508" s="0" t="s">
        <v>513</v>
      </c>
      <c r="B508" s="0" t="n">
        <f aca="true">RAND()*100</f>
        <v>89.230030879844</v>
      </c>
      <c r="C508" s="0" t="n">
        <f aca="true">RAND()*100</f>
        <v>57.7171905781142</v>
      </c>
      <c r="D508" s="0" t="n">
        <f aca="true">RAND()*100</f>
        <v>24.688613798935</v>
      </c>
      <c r="E508" s="0" t="n">
        <f aca="true">RAND()*100</f>
        <v>56.677074811887</v>
      </c>
      <c r="F508" s="0" t="n">
        <f aca="true">RAND()*100</f>
        <v>27.9723863932304</v>
      </c>
      <c r="G508" s="0" t="n">
        <f aca="true">RAND()*100</f>
        <v>78.4572594217025</v>
      </c>
    </row>
    <row r="509" customFormat="false" ht="12.8" hidden="false" customHeight="false" outlineLevel="0" collapsed="false">
      <c r="A509" s="0" t="s">
        <v>514</v>
      </c>
      <c r="B509" s="0" t="n">
        <f aca="true">RAND()*100</f>
        <v>82.3586922255345</v>
      </c>
      <c r="C509" s="0" t="n">
        <f aca="true">RAND()*100</f>
        <v>23.716752009932</v>
      </c>
      <c r="D509" s="0" t="n">
        <f aca="true">RAND()*100</f>
        <v>88.9091639430262</v>
      </c>
      <c r="E509" s="0" t="n">
        <f aca="true">RAND()*100</f>
        <v>48.5751618049108</v>
      </c>
      <c r="F509" s="0" t="n">
        <f aca="true">RAND()*100</f>
        <v>0.158897379878908</v>
      </c>
      <c r="G509" s="0" t="n">
        <f aca="true">RAND()*100</f>
        <v>16.6070533101447</v>
      </c>
    </row>
    <row r="510" customFormat="false" ht="12.8" hidden="false" customHeight="false" outlineLevel="0" collapsed="false">
      <c r="A510" s="0" t="s">
        <v>515</v>
      </c>
      <c r="B510" s="0" t="n">
        <f aca="true">RAND()*100</f>
        <v>77.7510701562278</v>
      </c>
      <c r="C510" s="0" t="n">
        <f aca="true">RAND()*100</f>
        <v>16.5217361995019</v>
      </c>
      <c r="D510" s="0" t="n">
        <f aca="true">RAND()*100</f>
        <v>57.2733491542749</v>
      </c>
      <c r="E510" s="0" t="n">
        <f aca="true">RAND()*100</f>
        <v>49.8768827994354</v>
      </c>
      <c r="F510" s="0" t="n">
        <f aca="true">RAND()*100</f>
        <v>86.3063733209856</v>
      </c>
      <c r="G510" s="0" t="n">
        <f aca="true">RAND()*100</f>
        <v>58.3088098443113</v>
      </c>
    </row>
    <row r="511" customFormat="false" ht="12.8" hidden="false" customHeight="false" outlineLevel="0" collapsed="false">
      <c r="A511" s="0" t="s">
        <v>516</v>
      </c>
      <c r="B511" s="0" t="n">
        <f aca="true">RAND()*100</f>
        <v>38.6063999379985</v>
      </c>
      <c r="C511" s="0" t="n">
        <f aca="true">RAND()*100</f>
        <v>48.2337284018286</v>
      </c>
      <c r="D511" s="0" t="n">
        <f aca="true">RAND()*100</f>
        <v>75.2401318750344</v>
      </c>
      <c r="E511" s="0" t="n">
        <f aca="true">RAND()*100</f>
        <v>31.7129376926459</v>
      </c>
      <c r="F511" s="0" t="n">
        <f aca="true">RAND()*100</f>
        <v>72.553604177665</v>
      </c>
      <c r="G511" s="0" t="n">
        <f aca="true">RAND()*100</f>
        <v>95.922421629075</v>
      </c>
    </row>
    <row r="512" customFormat="false" ht="12.8" hidden="false" customHeight="false" outlineLevel="0" collapsed="false">
      <c r="A512" s="0" t="s">
        <v>517</v>
      </c>
      <c r="B512" s="0" t="n">
        <f aca="true">RAND()*100</f>
        <v>70.9783297381364</v>
      </c>
      <c r="C512" s="0" t="n">
        <f aca="true">RAND()*100</f>
        <v>85.0543600856327</v>
      </c>
      <c r="D512" s="0" t="n">
        <f aca="true">RAND()*100</f>
        <v>49.6693404740654</v>
      </c>
      <c r="E512" s="0" t="n">
        <f aca="true">RAND()*100</f>
        <v>46.5891199070029</v>
      </c>
      <c r="F512" s="0" t="n">
        <f aca="true">RAND()*100</f>
        <v>81.6735679167323</v>
      </c>
      <c r="G512" s="0" t="n">
        <f aca="true">RAND()*100</f>
        <v>93.2870410499163</v>
      </c>
    </row>
    <row r="513" customFormat="false" ht="12.8" hidden="false" customHeight="false" outlineLevel="0" collapsed="false">
      <c r="A513" s="0" t="s">
        <v>518</v>
      </c>
      <c r="B513" s="0" t="n">
        <f aca="true">RAND()*100</f>
        <v>2.03882922651246</v>
      </c>
      <c r="C513" s="0" t="n">
        <f aca="true">RAND()*100</f>
        <v>7.05417968565598</v>
      </c>
      <c r="D513" s="0" t="n">
        <f aca="true">RAND()*100</f>
        <v>72.8771272697486</v>
      </c>
      <c r="E513" s="0" t="n">
        <f aca="true">RAND()*100</f>
        <v>2.27161691291258</v>
      </c>
      <c r="F513" s="0" t="n">
        <f aca="true">RAND()*100</f>
        <v>82.2250905330293</v>
      </c>
      <c r="G513" s="0" t="n">
        <f aca="true">RAND()*100</f>
        <v>10.0026645115577</v>
      </c>
    </row>
    <row r="514" customFormat="false" ht="12.8" hidden="false" customHeight="false" outlineLevel="0" collapsed="false">
      <c r="A514" s="0" t="s">
        <v>519</v>
      </c>
      <c r="B514" s="0" t="n">
        <f aca="true">RAND()*100</f>
        <v>35.3790930355899</v>
      </c>
      <c r="C514" s="0" t="n">
        <f aca="true">RAND()*100</f>
        <v>38.0971294478513</v>
      </c>
      <c r="D514" s="0" t="n">
        <f aca="true">RAND()*100</f>
        <v>13.1336750346236</v>
      </c>
      <c r="E514" s="0" t="n">
        <f aca="true">RAND()*100</f>
        <v>18.9625545986928</v>
      </c>
      <c r="F514" s="0" t="n">
        <f aca="true">RAND()*100</f>
        <v>73.6006380873732</v>
      </c>
      <c r="G514" s="0" t="n">
        <f aca="true">RAND()*100</f>
        <v>94.3642934900709</v>
      </c>
    </row>
    <row r="515" customFormat="false" ht="12.8" hidden="false" customHeight="false" outlineLevel="0" collapsed="false">
      <c r="A515" s="0" t="s">
        <v>520</v>
      </c>
      <c r="B515" s="0" t="n">
        <f aca="true">RAND()*100</f>
        <v>96.429094823543</v>
      </c>
      <c r="C515" s="0" t="n">
        <f aca="true">RAND()*100</f>
        <v>43.6397402198054</v>
      </c>
      <c r="D515" s="0" t="n">
        <f aca="true">RAND()*100</f>
        <v>13.4133528568782</v>
      </c>
      <c r="E515" s="0" t="n">
        <f aca="true">RAND()*100</f>
        <v>60.2129866951145</v>
      </c>
      <c r="F515" s="0" t="n">
        <f aca="true">RAND()*100</f>
        <v>89.8018659907393</v>
      </c>
      <c r="G515" s="0" t="n">
        <f aca="true">RAND()*100</f>
        <v>84.5610134885646</v>
      </c>
    </row>
    <row r="516" customFormat="false" ht="12.8" hidden="false" customHeight="false" outlineLevel="0" collapsed="false">
      <c r="A516" s="0" t="s">
        <v>521</v>
      </c>
      <c r="B516" s="0" t="n">
        <f aca="true">RAND()*100</f>
        <v>51.9662754959427</v>
      </c>
      <c r="C516" s="0" t="n">
        <f aca="true">RAND()*100</f>
        <v>45.4255013843067</v>
      </c>
      <c r="D516" s="0" t="n">
        <f aca="true">RAND()*100</f>
        <v>3.93962369998917</v>
      </c>
      <c r="E516" s="0" t="n">
        <f aca="true">RAND()*100</f>
        <v>20.6914942828007</v>
      </c>
      <c r="F516" s="0" t="n">
        <f aca="true">RAND()*100</f>
        <v>85.9912495012395</v>
      </c>
      <c r="G516" s="0" t="n">
        <f aca="true">RAND()*100</f>
        <v>68.6386464047246</v>
      </c>
    </row>
    <row r="517" customFormat="false" ht="12.8" hidden="false" customHeight="false" outlineLevel="0" collapsed="false">
      <c r="A517" s="0" t="s">
        <v>522</v>
      </c>
      <c r="B517" s="0" t="n">
        <f aca="true">RAND()*100</f>
        <v>56.5389791852795</v>
      </c>
      <c r="C517" s="0" t="n">
        <f aca="true">RAND()*100</f>
        <v>28.7969269906171</v>
      </c>
      <c r="D517" s="0" t="n">
        <f aca="true">RAND()*100</f>
        <v>48.7259724526666</v>
      </c>
      <c r="E517" s="0" t="n">
        <f aca="true">RAND()*100</f>
        <v>91.1181809031405</v>
      </c>
      <c r="F517" s="0" t="n">
        <f aca="true">RAND()*100</f>
        <v>76.5983586083166</v>
      </c>
      <c r="G517" s="0" t="n">
        <f aca="true">RAND()*100</f>
        <v>86.6403282969259</v>
      </c>
    </row>
    <row r="518" customFormat="false" ht="12.8" hidden="false" customHeight="false" outlineLevel="0" collapsed="false">
      <c r="A518" s="0" t="s">
        <v>523</v>
      </c>
      <c r="B518" s="0" t="n">
        <f aca="true">RAND()*100</f>
        <v>41.4949215133674</v>
      </c>
      <c r="C518" s="0" t="n">
        <f aca="true">RAND()*100</f>
        <v>19.0753419068642</v>
      </c>
      <c r="D518" s="0" t="n">
        <f aca="true">RAND()*100</f>
        <v>52.6626639184542</v>
      </c>
      <c r="E518" s="0" t="n">
        <f aca="true">RAND()*100</f>
        <v>54.2833381681703</v>
      </c>
      <c r="F518" s="0" t="n">
        <f aca="true">RAND()*100</f>
        <v>56.5990038099699</v>
      </c>
      <c r="G518" s="0" t="n">
        <f aca="true">RAND()*100</f>
        <v>36.6558419191279</v>
      </c>
    </row>
    <row r="519" customFormat="false" ht="12.8" hidden="false" customHeight="false" outlineLevel="0" collapsed="false">
      <c r="A519" s="0" t="s">
        <v>524</v>
      </c>
      <c r="B519" s="0" t="n">
        <f aca="true">RAND()*100</f>
        <v>71.2886842782609</v>
      </c>
      <c r="C519" s="0" t="n">
        <f aca="true">RAND()*100</f>
        <v>10.1503831217997</v>
      </c>
      <c r="D519" s="0" t="n">
        <f aca="true">RAND()*100</f>
        <v>24.1110733128153</v>
      </c>
      <c r="E519" s="0" t="n">
        <f aca="true">RAND()*100</f>
        <v>38.9241694123484</v>
      </c>
      <c r="F519" s="0" t="n">
        <f aca="true">RAND()*100</f>
        <v>20.2369712409563</v>
      </c>
      <c r="G519" s="0" t="n">
        <f aca="true">RAND()*100</f>
        <v>63.9571776730008</v>
      </c>
    </row>
    <row r="520" customFormat="false" ht="12.8" hidden="false" customHeight="false" outlineLevel="0" collapsed="false">
      <c r="A520" s="0" t="s">
        <v>525</v>
      </c>
      <c r="B520" s="0" t="n">
        <f aca="true">RAND()*100</f>
        <v>81.9667793228291</v>
      </c>
      <c r="C520" s="0" t="n">
        <f aca="true">RAND()*100</f>
        <v>70.0951877399348</v>
      </c>
      <c r="D520" s="0" t="n">
        <f aca="true">RAND()*100</f>
        <v>48.5052748234011</v>
      </c>
      <c r="E520" s="0" t="n">
        <f aca="true">RAND()*100</f>
        <v>52.9084583627991</v>
      </c>
      <c r="F520" s="0" t="n">
        <f aca="true">RAND()*100</f>
        <v>40.4798139701597</v>
      </c>
      <c r="G520" s="0" t="n">
        <f aca="true">RAND()*100</f>
        <v>66.4328134036623</v>
      </c>
    </row>
    <row r="521" customFormat="false" ht="12.8" hidden="false" customHeight="false" outlineLevel="0" collapsed="false">
      <c r="A521" s="0" t="s">
        <v>526</v>
      </c>
      <c r="B521" s="0" t="n">
        <f aca="true">RAND()*100</f>
        <v>2.87405281560496</v>
      </c>
      <c r="C521" s="0" t="n">
        <f aca="true">RAND()*100</f>
        <v>23.8999191555195</v>
      </c>
      <c r="D521" s="0" t="n">
        <f aca="true">RAND()*100</f>
        <v>45.4076457652263</v>
      </c>
      <c r="E521" s="0" t="n">
        <f aca="true">RAND()*100</f>
        <v>62.1236846898682</v>
      </c>
      <c r="F521" s="0" t="n">
        <f aca="true">RAND()*100</f>
        <v>96.2889775284566</v>
      </c>
      <c r="G521" s="0" t="n">
        <f aca="true">RAND()*100</f>
        <v>94.76738673402</v>
      </c>
    </row>
    <row r="522" customFormat="false" ht="12.8" hidden="false" customHeight="false" outlineLevel="0" collapsed="false">
      <c r="A522" s="0" t="s">
        <v>527</v>
      </c>
      <c r="B522" s="0" t="n">
        <f aca="true">RAND()*100</f>
        <v>76.4512077323161</v>
      </c>
      <c r="C522" s="0" t="n">
        <f aca="true">RAND()*100</f>
        <v>30.4113820311613</v>
      </c>
      <c r="D522" s="0" t="n">
        <f aca="true">RAND()*100</f>
        <v>26.6300361254253</v>
      </c>
      <c r="E522" s="0" t="n">
        <f aca="true">RAND()*100</f>
        <v>44.1766117350198</v>
      </c>
      <c r="F522" s="0" t="n">
        <f aca="true">RAND()*100</f>
        <v>26.2453400413506</v>
      </c>
      <c r="G522" s="0" t="n">
        <f aca="true">RAND()*100</f>
        <v>21.0455319960602</v>
      </c>
    </row>
    <row r="523" customFormat="false" ht="12.8" hidden="false" customHeight="false" outlineLevel="0" collapsed="false">
      <c r="A523" s="0" t="s">
        <v>528</v>
      </c>
      <c r="B523" s="0" t="n">
        <f aca="true">RAND()*100</f>
        <v>96.4402375859208</v>
      </c>
      <c r="C523" s="0" t="n">
        <f aca="true">RAND()*100</f>
        <v>9.25948795629665</v>
      </c>
      <c r="D523" s="0" t="n">
        <f aca="true">RAND()*100</f>
        <v>3.22447923244908</v>
      </c>
      <c r="E523" s="0" t="n">
        <f aca="true">RAND()*100</f>
        <v>10.9113055630587</v>
      </c>
      <c r="F523" s="0" t="n">
        <f aca="true">RAND()*100</f>
        <v>78.6752982414328</v>
      </c>
      <c r="G523" s="0" t="n">
        <f aca="true">RAND()*100</f>
        <v>18.1676529929973</v>
      </c>
    </row>
    <row r="524" customFormat="false" ht="12.8" hidden="false" customHeight="false" outlineLevel="0" collapsed="false">
      <c r="A524" s="0" t="s">
        <v>529</v>
      </c>
      <c r="B524" s="0" t="n">
        <f aca="true">RAND()*100</f>
        <v>33.7985795806162</v>
      </c>
      <c r="C524" s="0" t="n">
        <f aca="true">RAND()*100</f>
        <v>82.9919941839762</v>
      </c>
      <c r="D524" s="0" t="n">
        <f aca="true">RAND()*100</f>
        <v>50.4275341867469</v>
      </c>
      <c r="E524" s="0" t="n">
        <f aca="true">RAND()*100</f>
        <v>87.7341786050238</v>
      </c>
      <c r="F524" s="0" t="n">
        <f aca="true">RAND()*100</f>
        <v>88.5362444561906</v>
      </c>
      <c r="G524" s="0" t="n">
        <f aca="true">RAND()*100</f>
        <v>94.4975961814635</v>
      </c>
    </row>
    <row r="525" customFormat="false" ht="12.8" hidden="false" customHeight="false" outlineLevel="0" collapsed="false">
      <c r="A525" s="0" t="s">
        <v>530</v>
      </c>
      <c r="B525" s="0" t="n">
        <f aca="true">RAND()*100</f>
        <v>26.2852937565185</v>
      </c>
      <c r="C525" s="0" t="n">
        <f aca="true">RAND()*100</f>
        <v>28.9495110861026</v>
      </c>
      <c r="D525" s="0" t="n">
        <f aca="true">RAND()*100</f>
        <v>36.3228667643853</v>
      </c>
      <c r="E525" s="0" t="n">
        <f aca="true">RAND()*100</f>
        <v>75.4931435105391</v>
      </c>
      <c r="F525" s="0" t="n">
        <f aca="true">RAND()*100</f>
        <v>87.7544724033214</v>
      </c>
      <c r="G525" s="0" t="n">
        <f aca="true">RAND()*100</f>
        <v>14.6557909320109</v>
      </c>
    </row>
    <row r="526" customFormat="false" ht="12.8" hidden="false" customHeight="false" outlineLevel="0" collapsed="false">
      <c r="A526" s="0" t="s">
        <v>531</v>
      </c>
      <c r="B526" s="0" t="n">
        <f aca="true">RAND()*100</f>
        <v>42.2782196314074</v>
      </c>
      <c r="C526" s="0" t="n">
        <f aca="true">RAND()*100</f>
        <v>79.6896655461751</v>
      </c>
      <c r="D526" s="0" t="n">
        <f aca="true">RAND()*100</f>
        <v>0.955341651570052</v>
      </c>
      <c r="E526" s="0" t="n">
        <f aca="true">RAND()*100</f>
        <v>21.3601137627848</v>
      </c>
      <c r="F526" s="0" t="n">
        <f aca="true">RAND()*100</f>
        <v>60.1046896656044</v>
      </c>
      <c r="G526" s="0" t="n">
        <f aca="true">RAND()*100</f>
        <v>52.9665379435755</v>
      </c>
    </row>
    <row r="527" customFormat="false" ht="12.8" hidden="false" customHeight="false" outlineLevel="0" collapsed="false">
      <c r="A527" s="0" t="s">
        <v>532</v>
      </c>
      <c r="B527" s="0" t="n">
        <f aca="true">RAND()*100</f>
        <v>75.0454730237834</v>
      </c>
      <c r="C527" s="0" t="n">
        <f aca="true">RAND()*100</f>
        <v>76.4532003668137</v>
      </c>
      <c r="D527" s="0" t="n">
        <f aca="true">RAND()*100</f>
        <v>5.93567063333467</v>
      </c>
      <c r="E527" s="0" t="n">
        <f aca="true">RAND()*100</f>
        <v>25.4009811789729</v>
      </c>
      <c r="F527" s="0" t="n">
        <f aca="true">RAND()*100</f>
        <v>1.52235798304901</v>
      </c>
      <c r="G527" s="0" t="n">
        <f aca="true">RAND()*100</f>
        <v>80.4373670252971</v>
      </c>
    </row>
    <row r="528" customFormat="false" ht="12.8" hidden="false" customHeight="false" outlineLevel="0" collapsed="false">
      <c r="A528" s="0" t="s">
        <v>533</v>
      </c>
      <c r="B528" s="0" t="n">
        <f aca="true">RAND()*100</f>
        <v>23.3619118458591</v>
      </c>
      <c r="C528" s="0" t="n">
        <f aca="true">RAND()*100</f>
        <v>42.7732701762579</v>
      </c>
      <c r="D528" s="0" t="n">
        <f aca="true">RAND()*100</f>
        <v>78.3896338776685</v>
      </c>
      <c r="E528" s="0" t="n">
        <f aca="true">RAND()*100</f>
        <v>25.5085998796858</v>
      </c>
      <c r="F528" s="0" t="n">
        <f aca="true">RAND()*100</f>
        <v>27.1808168035932</v>
      </c>
      <c r="G528" s="0" t="n">
        <f aca="true">RAND()*100</f>
        <v>0.649527658242732</v>
      </c>
    </row>
    <row r="529" customFormat="false" ht="12.8" hidden="false" customHeight="false" outlineLevel="0" collapsed="false">
      <c r="A529" s="0" t="s">
        <v>534</v>
      </c>
      <c r="B529" s="0" t="n">
        <f aca="true">RAND()*100</f>
        <v>85.9695470309816</v>
      </c>
      <c r="C529" s="0" t="n">
        <f aca="true">RAND()*100</f>
        <v>28.1418318743818</v>
      </c>
      <c r="D529" s="0" t="n">
        <f aca="true">RAND()*100</f>
        <v>89.9875254253857</v>
      </c>
      <c r="E529" s="0" t="n">
        <f aca="true">RAND()*100</f>
        <v>20.5464730388485</v>
      </c>
      <c r="F529" s="0" t="n">
        <f aca="true">RAND()*100</f>
        <v>57.6058268663473</v>
      </c>
      <c r="G529" s="0" t="n">
        <f aca="true">RAND()*100</f>
        <v>47.7121818461455</v>
      </c>
    </row>
    <row r="530" customFormat="false" ht="12.8" hidden="false" customHeight="false" outlineLevel="0" collapsed="false">
      <c r="A530" s="0" t="s">
        <v>535</v>
      </c>
      <c r="B530" s="0" t="n">
        <f aca="true">RAND()*100</f>
        <v>18.9588986686431</v>
      </c>
      <c r="C530" s="0" t="n">
        <f aca="true">RAND()*100</f>
        <v>94.3522452027537</v>
      </c>
      <c r="D530" s="0" t="n">
        <f aca="true">RAND()*100</f>
        <v>52.217082597781</v>
      </c>
      <c r="E530" s="0" t="n">
        <f aca="true">RAND()*100</f>
        <v>69.3474513827823</v>
      </c>
      <c r="F530" s="0" t="n">
        <f aca="true">RAND()*100</f>
        <v>0.478237157221884</v>
      </c>
      <c r="G530" s="0" t="n">
        <f aca="true">RAND()*100</f>
        <v>7.31307772221044</v>
      </c>
    </row>
    <row r="531" customFormat="false" ht="12.8" hidden="false" customHeight="false" outlineLevel="0" collapsed="false">
      <c r="A531" s="0" t="s">
        <v>536</v>
      </c>
      <c r="B531" s="0" t="n">
        <f aca="true">RAND()*100</f>
        <v>20.4933691886254</v>
      </c>
      <c r="C531" s="0" t="n">
        <f aca="true">RAND()*100</f>
        <v>45.8861778839491</v>
      </c>
      <c r="D531" s="0" t="n">
        <f aca="true">RAND()*100</f>
        <v>78.351327648852</v>
      </c>
      <c r="E531" s="0" t="n">
        <f aca="true">RAND()*100</f>
        <v>38.9683530316688</v>
      </c>
      <c r="F531" s="0" t="n">
        <f aca="true">RAND()*100</f>
        <v>5.12135912431404</v>
      </c>
      <c r="G531" s="0" t="n">
        <f aca="true">RAND()*100</f>
        <v>69.7240969981067</v>
      </c>
    </row>
    <row r="532" customFormat="false" ht="12.8" hidden="false" customHeight="false" outlineLevel="0" collapsed="false">
      <c r="A532" s="0" t="s">
        <v>537</v>
      </c>
      <c r="B532" s="0" t="n">
        <f aca="true">RAND()*100</f>
        <v>99.9027330777608</v>
      </c>
      <c r="C532" s="0" t="n">
        <f aca="true">RAND()*100</f>
        <v>35.9103869064711</v>
      </c>
      <c r="D532" s="0" t="n">
        <f aca="true">RAND()*100</f>
        <v>84.1331606847234</v>
      </c>
      <c r="E532" s="0" t="n">
        <f aca="true">RAND()*100</f>
        <v>12.6242742058821</v>
      </c>
      <c r="F532" s="0" t="n">
        <f aca="true">RAND()*100</f>
        <v>57.6623400324024</v>
      </c>
      <c r="G532" s="0" t="n">
        <f aca="true">RAND()*100</f>
        <v>43.2756878552027</v>
      </c>
    </row>
    <row r="533" customFormat="false" ht="12.8" hidden="false" customHeight="false" outlineLevel="0" collapsed="false">
      <c r="A533" s="0" t="s">
        <v>538</v>
      </c>
      <c r="B533" s="0" t="n">
        <f aca="true">RAND()*100</f>
        <v>33.3549620001577</v>
      </c>
      <c r="C533" s="0" t="n">
        <f aca="true">RAND()*100</f>
        <v>81.400142412167</v>
      </c>
      <c r="D533" s="0" t="n">
        <f aca="true">RAND()*100</f>
        <v>85.960744775366</v>
      </c>
      <c r="E533" s="0" t="n">
        <f aca="true">RAND()*100</f>
        <v>92.9669329081662</v>
      </c>
      <c r="F533" s="0" t="n">
        <f aca="true">RAND()*100</f>
        <v>51.7609515809454</v>
      </c>
      <c r="G533" s="0" t="n">
        <f aca="true">RAND()*100</f>
        <v>59.1688284301199</v>
      </c>
    </row>
    <row r="534" customFormat="false" ht="12.8" hidden="false" customHeight="false" outlineLevel="0" collapsed="false">
      <c r="A534" s="0" t="s">
        <v>539</v>
      </c>
      <c r="B534" s="0" t="n">
        <f aca="true">RAND()*100</f>
        <v>50.3738119150512</v>
      </c>
      <c r="C534" s="0" t="n">
        <f aca="true">RAND()*100</f>
        <v>1.76792034180835</v>
      </c>
      <c r="D534" s="0" t="n">
        <f aca="true">RAND()*100</f>
        <v>24.3788140709512</v>
      </c>
      <c r="E534" s="0" t="n">
        <f aca="true">RAND()*100</f>
        <v>43.153849139344</v>
      </c>
      <c r="F534" s="0" t="n">
        <f aca="true">RAND()*100</f>
        <v>4.61915155174211</v>
      </c>
      <c r="G534" s="0" t="n">
        <f aca="true">RAND()*100</f>
        <v>91.2362764938735</v>
      </c>
    </row>
    <row r="535" customFormat="false" ht="12.8" hidden="false" customHeight="false" outlineLevel="0" collapsed="false">
      <c r="A535" s="0" t="s">
        <v>540</v>
      </c>
      <c r="B535" s="0" t="n">
        <f aca="true">RAND()*100</f>
        <v>31.1769504682161</v>
      </c>
      <c r="C535" s="0" t="n">
        <f aca="true">RAND()*100</f>
        <v>58.4295576554723</v>
      </c>
      <c r="D535" s="0" t="n">
        <f aca="true">RAND()*100</f>
        <v>1.01418405538425</v>
      </c>
      <c r="E535" s="0" t="n">
        <f aca="true">RAND()*100</f>
        <v>69.2163421423174</v>
      </c>
      <c r="F535" s="0" t="n">
        <f aca="true">RAND()*100</f>
        <v>21.6344001120888</v>
      </c>
      <c r="G535" s="0" t="n">
        <f aca="true">RAND()*100</f>
        <v>87.2647842741571</v>
      </c>
    </row>
    <row r="536" customFormat="false" ht="12.8" hidden="false" customHeight="false" outlineLevel="0" collapsed="false">
      <c r="A536" s="0" t="s">
        <v>541</v>
      </c>
      <c r="B536" s="0" t="n">
        <f aca="true">RAND()*100</f>
        <v>39.7843956132419</v>
      </c>
      <c r="C536" s="0" t="n">
        <f aca="true">RAND()*100</f>
        <v>75.0031267874874</v>
      </c>
      <c r="D536" s="0" t="n">
        <f aca="true">RAND()*100</f>
        <v>34.2955218977295</v>
      </c>
      <c r="E536" s="0" t="n">
        <f aca="true">RAND()*100</f>
        <v>49.4951666682027</v>
      </c>
      <c r="F536" s="0" t="n">
        <f aca="true">RAND()*100</f>
        <v>39.2808784148656</v>
      </c>
      <c r="G536" s="0" t="n">
        <f aca="true">RAND()*100</f>
        <v>52.273604425136</v>
      </c>
    </row>
    <row r="537" customFormat="false" ht="12.8" hidden="false" customHeight="false" outlineLevel="0" collapsed="false">
      <c r="A537" s="0" t="s">
        <v>542</v>
      </c>
      <c r="B537" s="0" t="n">
        <f aca="true">RAND()*100</f>
        <v>45.3573414939456</v>
      </c>
      <c r="C537" s="0" t="n">
        <f aca="true">RAND()*100</f>
        <v>29.335270577576</v>
      </c>
      <c r="D537" s="0" t="n">
        <f aca="true">RAND()*100</f>
        <v>24.5776007301174</v>
      </c>
      <c r="E537" s="0" t="n">
        <f aca="true">RAND()*100</f>
        <v>45.6322239595465</v>
      </c>
      <c r="F537" s="0" t="n">
        <f aca="true">RAND()*100</f>
        <v>82.5575141352601</v>
      </c>
      <c r="G537" s="0" t="n">
        <f aca="true">RAND()*100</f>
        <v>11.724139994476</v>
      </c>
    </row>
    <row r="538" customFormat="false" ht="12.8" hidden="false" customHeight="false" outlineLevel="0" collapsed="false">
      <c r="A538" s="0" t="s">
        <v>543</v>
      </c>
      <c r="B538" s="0" t="n">
        <f aca="true">RAND()*100</f>
        <v>85.2409031824209</v>
      </c>
      <c r="C538" s="0" t="n">
        <f aca="true">RAND()*100</f>
        <v>23.5433119232766</v>
      </c>
      <c r="D538" s="0" t="n">
        <f aca="true">RAND()*100</f>
        <v>55.9415609459393</v>
      </c>
      <c r="E538" s="0" t="n">
        <f aca="true">RAND()*100</f>
        <v>78.388288395945</v>
      </c>
      <c r="F538" s="0" t="n">
        <f aca="true">RAND()*100</f>
        <v>42.260785785038</v>
      </c>
      <c r="G538" s="0" t="n">
        <f aca="true">RAND()*100</f>
        <v>85.7843462028541</v>
      </c>
    </row>
    <row r="539" customFormat="false" ht="12.8" hidden="false" customHeight="false" outlineLevel="0" collapsed="false">
      <c r="A539" s="0" t="s">
        <v>544</v>
      </c>
      <c r="B539" s="0" t="n">
        <f aca="true">RAND()*100</f>
        <v>50.6258603534661</v>
      </c>
      <c r="C539" s="0" t="n">
        <f aca="true">RAND()*100</f>
        <v>23.8058168324642</v>
      </c>
      <c r="D539" s="0" t="n">
        <f aca="true">RAND()*100</f>
        <v>17.664752562996</v>
      </c>
      <c r="E539" s="0" t="n">
        <f aca="true">RAND()*100</f>
        <v>2.75764692341909</v>
      </c>
      <c r="F539" s="0" t="n">
        <f aca="true">RAND()*100</f>
        <v>59.0091554564424</v>
      </c>
      <c r="G539" s="0" t="n">
        <f aca="true">RAND()*100</f>
        <v>21.6650499380194</v>
      </c>
    </row>
    <row r="540" customFormat="false" ht="12.8" hidden="false" customHeight="false" outlineLevel="0" collapsed="false">
      <c r="A540" s="0" t="s">
        <v>545</v>
      </c>
      <c r="B540" s="0" t="n">
        <f aca="true">RAND()*100</f>
        <v>77.8854648233391</v>
      </c>
      <c r="C540" s="0" t="n">
        <f aca="true">RAND()*100</f>
        <v>56.4304889063351</v>
      </c>
      <c r="D540" s="0" t="n">
        <f aca="true">RAND()*100</f>
        <v>71.0703965392895</v>
      </c>
      <c r="E540" s="0" t="n">
        <f aca="true">RAND()*100</f>
        <v>13.0070938146673</v>
      </c>
      <c r="F540" s="0" t="n">
        <f aca="true">RAND()*100</f>
        <v>36.9808923103847</v>
      </c>
      <c r="G540" s="0" t="n">
        <f aca="true">RAND()*100</f>
        <v>92.6470062579028</v>
      </c>
    </row>
    <row r="541" customFormat="false" ht="12.8" hidden="false" customHeight="false" outlineLevel="0" collapsed="false">
      <c r="A541" s="0" t="s">
        <v>546</v>
      </c>
      <c r="B541" s="0" t="n">
        <f aca="true">RAND()*100</f>
        <v>41.3553761667572</v>
      </c>
      <c r="C541" s="0" t="n">
        <f aca="true">RAND()*100</f>
        <v>14.6588980569504</v>
      </c>
      <c r="D541" s="0" t="n">
        <f aca="true">RAND()*100</f>
        <v>58.9325563865714</v>
      </c>
      <c r="E541" s="0" t="n">
        <f aca="true">RAND()*100</f>
        <v>89.7717647603713</v>
      </c>
      <c r="F541" s="0" t="n">
        <f aca="true">RAND()*100</f>
        <v>30.3553738514893</v>
      </c>
      <c r="G541" s="0" t="n">
        <f aca="true">RAND()*100</f>
        <v>13.8501237262972</v>
      </c>
    </row>
    <row r="542" customFormat="false" ht="12.8" hidden="false" customHeight="false" outlineLevel="0" collapsed="false">
      <c r="A542" s="0" t="s">
        <v>547</v>
      </c>
      <c r="B542" s="0" t="n">
        <f aca="true">RAND()*100</f>
        <v>71.1645162780769</v>
      </c>
      <c r="C542" s="0" t="n">
        <f aca="true">RAND()*100</f>
        <v>68.8515333109535</v>
      </c>
      <c r="D542" s="0" t="n">
        <f aca="true">RAND()*100</f>
        <v>44.829158403445</v>
      </c>
      <c r="E542" s="0" t="n">
        <f aca="true">RAND()*100</f>
        <v>35.4329306050204</v>
      </c>
      <c r="F542" s="0" t="n">
        <f aca="true">RAND()*100</f>
        <v>8.65105140255764</v>
      </c>
      <c r="G542" s="0" t="n">
        <f aca="true">RAND()*100</f>
        <v>34.045521740336</v>
      </c>
    </row>
    <row r="543" customFormat="false" ht="12.8" hidden="false" customHeight="false" outlineLevel="0" collapsed="false">
      <c r="A543" s="0" t="s">
        <v>548</v>
      </c>
      <c r="B543" s="0" t="n">
        <f aca="true">RAND()*100</f>
        <v>4.09861603984609</v>
      </c>
      <c r="C543" s="0" t="n">
        <f aca="true">RAND()*100</f>
        <v>3.06982198962942</v>
      </c>
      <c r="D543" s="0" t="n">
        <f aca="true">RAND()*100</f>
        <v>12.0101335342042</v>
      </c>
      <c r="E543" s="0" t="n">
        <f aca="true">RAND()*100</f>
        <v>3.18576764548197</v>
      </c>
      <c r="F543" s="0" t="n">
        <f aca="true">RAND()*100</f>
        <v>91.9322261703201</v>
      </c>
      <c r="G543" s="0" t="n">
        <f aca="true">RAND()*100</f>
        <v>60.0861647515558</v>
      </c>
    </row>
    <row r="544" customFormat="false" ht="12.8" hidden="false" customHeight="false" outlineLevel="0" collapsed="false">
      <c r="A544" s="0" t="s">
        <v>549</v>
      </c>
      <c r="B544" s="0" t="n">
        <f aca="true">RAND()*100</f>
        <v>19.9563094764017</v>
      </c>
      <c r="C544" s="0" t="n">
        <f aca="true">RAND()*100</f>
        <v>50.5906480015256</v>
      </c>
      <c r="D544" s="0" t="n">
        <f aca="true">RAND()*100</f>
        <v>3.86287233559415</v>
      </c>
      <c r="E544" s="0" t="n">
        <f aca="true">RAND()*100</f>
        <v>20.0321033946238</v>
      </c>
      <c r="F544" s="0" t="n">
        <f aca="true">RAND()*100</f>
        <v>69.1079833661206</v>
      </c>
      <c r="G544" s="0" t="n">
        <f aca="true">RAND()*100</f>
        <v>88.09912285069</v>
      </c>
    </row>
    <row r="545" customFormat="false" ht="12.8" hidden="false" customHeight="false" outlineLevel="0" collapsed="false">
      <c r="A545" s="0" t="s">
        <v>550</v>
      </c>
      <c r="B545" s="0" t="n">
        <f aca="true">RAND()*100</f>
        <v>45.7171560148709</v>
      </c>
      <c r="C545" s="0" t="n">
        <f aca="true">RAND()*100</f>
        <v>5.00779334688559</v>
      </c>
      <c r="D545" s="0" t="n">
        <f aca="true">RAND()*100</f>
        <v>96.387405868154</v>
      </c>
      <c r="E545" s="0" t="n">
        <f aca="true">RAND()*100</f>
        <v>10.1950476760976</v>
      </c>
      <c r="F545" s="0" t="n">
        <f aca="true">RAND()*100</f>
        <v>87.6362988376059</v>
      </c>
      <c r="G545" s="0" t="n">
        <f aca="true">RAND()*100</f>
        <v>83.5773452068679</v>
      </c>
    </row>
    <row r="546" customFormat="false" ht="12.8" hidden="false" customHeight="false" outlineLevel="0" collapsed="false">
      <c r="A546" s="0" t="s">
        <v>551</v>
      </c>
      <c r="B546" s="0" t="n">
        <f aca="true">RAND()*100</f>
        <v>26.3398063718341</v>
      </c>
      <c r="C546" s="0" t="n">
        <f aca="true">RAND()*100</f>
        <v>59.3214483815245</v>
      </c>
      <c r="D546" s="0" t="n">
        <f aca="true">RAND()*100</f>
        <v>83.4196961135604</v>
      </c>
      <c r="E546" s="0" t="n">
        <f aca="true">RAND()*100</f>
        <v>77.2204128443264</v>
      </c>
      <c r="F546" s="0" t="n">
        <f aca="true">RAND()*100</f>
        <v>26.3623861013912</v>
      </c>
      <c r="G546" s="0" t="n">
        <f aca="true">RAND()*100</f>
        <v>45.0436993618496</v>
      </c>
    </row>
    <row r="547" customFormat="false" ht="12.8" hidden="false" customHeight="false" outlineLevel="0" collapsed="false">
      <c r="A547" s="0" t="s">
        <v>552</v>
      </c>
      <c r="B547" s="0" t="n">
        <f aca="true">RAND()*100</f>
        <v>78.7944889510982</v>
      </c>
      <c r="C547" s="0" t="n">
        <f aca="true">RAND()*100</f>
        <v>31.4124290714972</v>
      </c>
      <c r="D547" s="0" t="n">
        <f aca="true">RAND()*100</f>
        <v>46.4000079431571</v>
      </c>
      <c r="E547" s="0" t="n">
        <f aca="true">RAND()*100</f>
        <v>10.8385447529145</v>
      </c>
      <c r="F547" s="0" t="n">
        <f aca="true">RAND()*100</f>
        <v>46.297682786826</v>
      </c>
      <c r="G547" s="0" t="n">
        <f aca="true">RAND()*100</f>
        <v>9.15935662342235</v>
      </c>
    </row>
    <row r="548" customFormat="false" ht="12.8" hidden="false" customHeight="false" outlineLevel="0" collapsed="false">
      <c r="A548" s="0" t="s">
        <v>553</v>
      </c>
      <c r="B548" s="0" t="n">
        <f aca="true">RAND()*100</f>
        <v>98.6240557278507</v>
      </c>
      <c r="C548" s="0" t="n">
        <f aca="true">RAND()*100</f>
        <v>24.3160559679382</v>
      </c>
      <c r="D548" s="0" t="n">
        <f aca="true">RAND()*100</f>
        <v>3.22046607034281</v>
      </c>
      <c r="E548" s="0" t="n">
        <f aca="true">RAND()*100</f>
        <v>65.2662674081512</v>
      </c>
      <c r="F548" s="0" t="n">
        <f aca="true">RAND()*100</f>
        <v>93.4001457295381</v>
      </c>
      <c r="G548" s="0" t="n">
        <f aca="true">RAND()*100</f>
        <v>91.9519395683892</v>
      </c>
    </row>
    <row r="549" customFormat="false" ht="12.8" hidden="false" customHeight="false" outlineLevel="0" collapsed="false">
      <c r="A549" s="0" t="s">
        <v>554</v>
      </c>
      <c r="B549" s="0" t="n">
        <f aca="true">RAND()*100</f>
        <v>10.7193577918224</v>
      </c>
      <c r="C549" s="0" t="n">
        <f aca="true">RAND()*100</f>
        <v>57.8919310239144</v>
      </c>
      <c r="D549" s="0" t="n">
        <f aca="true">RAND()*100</f>
        <v>58.8212086935528</v>
      </c>
      <c r="E549" s="0" t="n">
        <f aca="true">RAND()*100</f>
        <v>96.5198709978722</v>
      </c>
      <c r="F549" s="0" t="n">
        <f aca="true">RAND()*100</f>
        <v>96.3078311528079</v>
      </c>
      <c r="G549" s="0" t="n">
        <f aca="true">RAND()*100</f>
        <v>10.792831343133</v>
      </c>
    </row>
    <row r="550" customFormat="false" ht="12.8" hidden="false" customHeight="false" outlineLevel="0" collapsed="false">
      <c r="A550" s="0" t="s">
        <v>555</v>
      </c>
      <c r="B550" s="0" t="n">
        <f aca="true">RAND()*100</f>
        <v>68.9329115790315</v>
      </c>
      <c r="C550" s="0" t="n">
        <f aca="true">RAND()*100</f>
        <v>54.8683259054087</v>
      </c>
      <c r="D550" s="0" t="n">
        <f aca="true">RAND()*100</f>
        <v>0.725573755335063</v>
      </c>
      <c r="E550" s="0" t="n">
        <f aca="true">RAND()*100</f>
        <v>29.369750211481</v>
      </c>
      <c r="F550" s="0" t="n">
        <f aca="true">RAND()*100</f>
        <v>44.5604086737148</v>
      </c>
      <c r="G550" s="0" t="n">
        <f aca="true">RAND()*100</f>
        <v>73.1677919044159</v>
      </c>
    </row>
    <row r="551" customFormat="false" ht="12.8" hidden="false" customHeight="false" outlineLevel="0" collapsed="false">
      <c r="A551" s="0" t="s">
        <v>556</v>
      </c>
      <c r="B551" s="0" t="n">
        <f aca="true">RAND()*100</f>
        <v>63.4339874261059</v>
      </c>
      <c r="C551" s="0" t="n">
        <f aca="true">RAND()*100</f>
        <v>78.6475234548561</v>
      </c>
      <c r="D551" s="0" t="n">
        <f aca="true">RAND()*100</f>
        <v>8.23029867606238</v>
      </c>
      <c r="E551" s="0" t="n">
        <f aca="true">RAND()*100</f>
        <v>11.8950059753843</v>
      </c>
      <c r="F551" s="0" t="n">
        <f aca="true">RAND()*100</f>
        <v>83.3177319844253</v>
      </c>
      <c r="G551" s="0" t="n">
        <f aca="true">RAND()*100</f>
        <v>6.2632403918542</v>
      </c>
    </row>
    <row r="552" customFormat="false" ht="12.8" hidden="false" customHeight="false" outlineLevel="0" collapsed="false">
      <c r="A552" s="0" t="s">
        <v>557</v>
      </c>
      <c r="B552" s="0" t="n">
        <f aca="true">RAND()*100</f>
        <v>74.8271401389502</v>
      </c>
      <c r="C552" s="0" t="n">
        <f aca="true">RAND()*100</f>
        <v>91.2905232631601</v>
      </c>
      <c r="D552" s="0" t="n">
        <f aca="true">RAND()*100</f>
        <v>29.2551805847324</v>
      </c>
      <c r="E552" s="0" t="n">
        <f aca="true">RAND()*100</f>
        <v>31.5295534092002</v>
      </c>
      <c r="F552" s="0" t="n">
        <f aca="true">RAND()*100</f>
        <v>85.3106370079331</v>
      </c>
      <c r="G552" s="0" t="n">
        <f aca="true">RAND()*100</f>
        <v>35.2560309343971</v>
      </c>
    </row>
    <row r="553" customFormat="false" ht="12.8" hidden="false" customHeight="false" outlineLevel="0" collapsed="false">
      <c r="A553" s="0" t="s">
        <v>558</v>
      </c>
      <c r="B553" s="0" t="n">
        <f aca="true">RAND()*100</f>
        <v>9.60706147598103</v>
      </c>
      <c r="C553" s="0" t="n">
        <f aca="true">RAND()*100</f>
        <v>63.9110268675722</v>
      </c>
      <c r="D553" s="0" t="n">
        <f aca="true">RAND()*100</f>
        <v>51.5706895501353</v>
      </c>
      <c r="E553" s="0" t="n">
        <f aca="true">RAND()*100</f>
        <v>0.250399124342948</v>
      </c>
      <c r="F553" s="0" t="n">
        <f aca="true">RAND()*100</f>
        <v>32.1148312767036</v>
      </c>
      <c r="G553" s="0" t="n">
        <f aca="true">RAND()*100</f>
        <v>97.7320548263378</v>
      </c>
    </row>
    <row r="554" customFormat="false" ht="12.8" hidden="false" customHeight="false" outlineLevel="0" collapsed="false">
      <c r="A554" s="0" t="s">
        <v>559</v>
      </c>
      <c r="B554" s="0" t="n">
        <f aca="true">RAND()*100</f>
        <v>78.0032165930606</v>
      </c>
      <c r="C554" s="0" t="n">
        <f aca="true">RAND()*100</f>
        <v>47.2117946133949</v>
      </c>
      <c r="D554" s="0" t="n">
        <f aca="true">RAND()*100</f>
        <v>41.147656540852</v>
      </c>
      <c r="E554" s="0" t="n">
        <f aca="true">RAND()*100</f>
        <v>46.39383131871</v>
      </c>
      <c r="F554" s="0" t="n">
        <f aca="true">RAND()*100</f>
        <v>26.1270864284597</v>
      </c>
      <c r="G554" s="0" t="n">
        <f aca="true">RAND()*100</f>
        <v>53.2696480746381</v>
      </c>
    </row>
    <row r="555" customFormat="false" ht="12.8" hidden="false" customHeight="false" outlineLevel="0" collapsed="false">
      <c r="A555" s="0" t="s">
        <v>560</v>
      </c>
      <c r="B555" s="0" t="n">
        <f aca="true">RAND()*100</f>
        <v>31.9663168280385</v>
      </c>
      <c r="C555" s="0" t="n">
        <f aca="true">RAND()*100</f>
        <v>77.7059056679718</v>
      </c>
      <c r="D555" s="0" t="n">
        <f aca="true">RAND()*100</f>
        <v>19.9284711736254</v>
      </c>
      <c r="E555" s="0" t="n">
        <f aca="true">RAND()*100</f>
        <v>88.2970924372785</v>
      </c>
      <c r="F555" s="0" t="n">
        <f aca="true">RAND()*100</f>
        <v>6.54319404857233</v>
      </c>
      <c r="G555" s="0" t="n">
        <f aca="true">RAND()*100</f>
        <v>34.9792162538506</v>
      </c>
    </row>
    <row r="556" customFormat="false" ht="12.8" hidden="false" customHeight="false" outlineLevel="0" collapsed="false">
      <c r="A556" s="0" t="s">
        <v>561</v>
      </c>
      <c r="B556" s="0" t="n">
        <f aca="true">RAND()*100</f>
        <v>20.0072416220792</v>
      </c>
      <c r="C556" s="0" t="n">
        <f aca="true">RAND()*100</f>
        <v>58.1272863200866</v>
      </c>
      <c r="D556" s="0" t="n">
        <f aca="true">RAND()*100</f>
        <v>10.4458618327044</v>
      </c>
      <c r="E556" s="0" t="n">
        <f aca="true">RAND()*100</f>
        <v>50.8497331175022</v>
      </c>
      <c r="F556" s="0" t="n">
        <f aca="true">RAND()*100</f>
        <v>37.8148157498799</v>
      </c>
      <c r="G556" s="0" t="n">
        <f aca="true">RAND()*100</f>
        <v>59.694054548163</v>
      </c>
    </row>
    <row r="557" customFormat="false" ht="12.8" hidden="false" customHeight="false" outlineLevel="0" collapsed="false">
      <c r="A557" s="0" t="s">
        <v>562</v>
      </c>
      <c r="B557" s="0" t="n">
        <f aca="true">RAND()*100</f>
        <v>13.2331291795708</v>
      </c>
      <c r="C557" s="0" t="n">
        <f aca="true">RAND()*100</f>
        <v>6.78364835912362</v>
      </c>
      <c r="D557" s="0" t="n">
        <f aca="true">RAND()*100</f>
        <v>54.930520534981</v>
      </c>
      <c r="E557" s="0" t="n">
        <f aca="true">RAND()*100</f>
        <v>68.4908992261626</v>
      </c>
      <c r="F557" s="0" t="n">
        <f aca="true">RAND()*100</f>
        <v>88.4921096148901</v>
      </c>
      <c r="G557" s="0" t="n">
        <f aca="true">RAND()*100</f>
        <v>10.2382393437438</v>
      </c>
    </row>
    <row r="558" customFormat="false" ht="12.8" hidden="false" customHeight="false" outlineLevel="0" collapsed="false">
      <c r="A558" s="0" t="s">
        <v>563</v>
      </c>
      <c r="B558" s="0" t="n">
        <f aca="true">RAND()*100</f>
        <v>66.1949384375475</v>
      </c>
      <c r="C558" s="0" t="n">
        <f aca="true">RAND()*100</f>
        <v>37.300492648501</v>
      </c>
      <c r="D558" s="0" t="n">
        <f aca="true">RAND()*100</f>
        <v>93.2499255402945</v>
      </c>
      <c r="E558" s="0" t="n">
        <f aca="true">RAND()*100</f>
        <v>4.73552747862414</v>
      </c>
      <c r="F558" s="0" t="n">
        <f aca="true">RAND()*100</f>
        <v>22.3738739849068</v>
      </c>
      <c r="G558" s="0" t="n">
        <f aca="true">RAND()*100</f>
        <v>79.3272188515402</v>
      </c>
    </row>
    <row r="559" customFormat="false" ht="12.8" hidden="false" customHeight="false" outlineLevel="0" collapsed="false">
      <c r="A559" s="0" t="s">
        <v>564</v>
      </c>
      <c r="B559" s="0" t="n">
        <f aca="true">RAND()*100</f>
        <v>77.5373312062584</v>
      </c>
      <c r="C559" s="0" t="n">
        <f aca="true">RAND()*100</f>
        <v>78.9667649543844</v>
      </c>
      <c r="D559" s="0" t="n">
        <f aca="true">RAND()*100</f>
        <v>50.529880321119</v>
      </c>
      <c r="E559" s="0" t="n">
        <f aca="true">RAND()*100</f>
        <v>5.00050639966503</v>
      </c>
      <c r="F559" s="0" t="n">
        <f aca="true">RAND()*100</f>
        <v>11.5823524887674</v>
      </c>
      <c r="G559" s="0" t="n">
        <f aca="true">RAND()*100</f>
        <v>54.0033166646026</v>
      </c>
    </row>
    <row r="560" customFormat="false" ht="12.8" hidden="false" customHeight="false" outlineLevel="0" collapsed="false">
      <c r="A560" s="0" t="s">
        <v>565</v>
      </c>
      <c r="B560" s="0" t="n">
        <f aca="true">RAND()*100</f>
        <v>49.537482240703</v>
      </c>
      <c r="C560" s="0" t="n">
        <f aca="true">RAND()*100</f>
        <v>76.7558773164637</v>
      </c>
      <c r="D560" s="0" t="n">
        <f aca="true">RAND()*100</f>
        <v>19.1281992127188</v>
      </c>
      <c r="E560" s="0" t="n">
        <f aca="true">RAND()*100</f>
        <v>55.6590747903101</v>
      </c>
      <c r="F560" s="0" t="n">
        <f aca="true">RAND()*100</f>
        <v>88.9279792434536</v>
      </c>
      <c r="G560" s="0" t="n">
        <f aca="true">RAND()*100</f>
        <v>12.7098717377521</v>
      </c>
    </row>
    <row r="561" customFormat="false" ht="12.8" hidden="false" customHeight="false" outlineLevel="0" collapsed="false">
      <c r="A561" s="0" t="s">
        <v>566</v>
      </c>
      <c r="B561" s="0" t="n">
        <f aca="true">RAND()*100</f>
        <v>31.857551552821</v>
      </c>
      <c r="C561" s="0" t="n">
        <f aca="true">RAND()*100</f>
        <v>73.8407499273308</v>
      </c>
      <c r="D561" s="0" t="n">
        <f aca="true">RAND()*100</f>
        <v>9.41331550711766</v>
      </c>
      <c r="E561" s="0" t="n">
        <f aca="true">RAND()*100</f>
        <v>90.3097045258619</v>
      </c>
      <c r="F561" s="0" t="n">
        <f aca="true">RAND()*100</f>
        <v>19.7168807615526</v>
      </c>
      <c r="G561" s="0" t="n">
        <f aca="true">RAND()*100</f>
        <v>15.697476954665</v>
      </c>
    </row>
    <row r="562" customFormat="false" ht="12.8" hidden="false" customHeight="false" outlineLevel="0" collapsed="false">
      <c r="A562" s="0" t="s">
        <v>567</v>
      </c>
      <c r="B562" s="0" t="n">
        <f aca="true">RAND()*100</f>
        <v>63.0000215373002</v>
      </c>
      <c r="C562" s="0" t="n">
        <f aca="true">RAND()*100</f>
        <v>26.2771322042681</v>
      </c>
      <c r="D562" s="0" t="n">
        <f aca="true">RAND()*100</f>
        <v>76.7785534611903</v>
      </c>
      <c r="E562" s="0" t="n">
        <f aca="true">RAND()*100</f>
        <v>19.6235449402593</v>
      </c>
      <c r="F562" s="0" t="n">
        <f aca="true">RAND()*100</f>
        <v>4.59082148736343</v>
      </c>
      <c r="G562" s="0" t="n">
        <f aca="true">RAND()*100</f>
        <v>99.8074443661608</v>
      </c>
    </row>
    <row r="563" customFormat="false" ht="12.8" hidden="false" customHeight="false" outlineLevel="0" collapsed="false">
      <c r="A563" s="0" t="s">
        <v>568</v>
      </c>
      <c r="B563" s="0" t="n">
        <f aca="true">RAND()*100</f>
        <v>72.400230600033</v>
      </c>
      <c r="C563" s="0" t="n">
        <f aca="true">RAND()*100</f>
        <v>27.4029993335716</v>
      </c>
      <c r="D563" s="0" t="n">
        <f aca="true">RAND()*100</f>
        <v>72.8710947674699</v>
      </c>
      <c r="E563" s="0" t="n">
        <f aca="true">RAND()*100</f>
        <v>12.897846440319</v>
      </c>
      <c r="F563" s="0" t="n">
        <f aca="true">RAND()*100</f>
        <v>37.6757769030519</v>
      </c>
      <c r="G563" s="0" t="n">
        <f aca="true">RAND()*100</f>
        <v>12.809674476739</v>
      </c>
    </row>
    <row r="564" customFormat="false" ht="12.8" hidden="false" customHeight="false" outlineLevel="0" collapsed="false">
      <c r="A564" s="0" t="s">
        <v>569</v>
      </c>
      <c r="B564" s="0" t="n">
        <f aca="true">RAND()*100</f>
        <v>81.5060950932093</v>
      </c>
      <c r="C564" s="0" t="n">
        <f aca="true">RAND()*100</f>
        <v>86.2450048211031</v>
      </c>
      <c r="D564" s="0" t="n">
        <f aca="true">RAND()*100</f>
        <v>82.9040649696253</v>
      </c>
      <c r="E564" s="0" t="n">
        <f aca="true">RAND()*100</f>
        <v>99.0395596600138</v>
      </c>
      <c r="F564" s="0" t="n">
        <f aca="true">RAND()*100</f>
        <v>37.8080089925788</v>
      </c>
      <c r="G564" s="0" t="n">
        <f aca="true">RAND()*100</f>
        <v>74.6513176360168</v>
      </c>
    </row>
    <row r="565" customFormat="false" ht="12.8" hidden="false" customHeight="false" outlineLevel="0" collapsed="false">
      <c r="A565" s="0" t="s">
        <v>570</v>
      </c>
      <c r="B565" s="0" t="n">
        <f aca="true">RAND()*100</f>
        <v>69.3537549697794</v>
      </c>
      <c r="C565" s="0" t="n">
        <f aca="true">RAND()*100</f>
        <v>24.4822839624248</v>
      </c>
      <c r="D565" s="0" t="n">
        <f aca="true">RAND()*100</f>
        <v>45.5790242296644</v>
      </c>
      <c r="E565" s="0" t="n">
        <f aca="true">RAND()*100</f>
        <v>67.8013344411738</v>
      </c>
      <c r="F565" s="0" t="n">
        <f aca="true">RAND()*100</f>
        <v>18.1018340983428</v>
      </c>
      <c r="G565" s="0" t="n">
        <f aca="true">RAND()*100</f>
        <v>42.2103711287491</v>
      </c>
    </row>
    <row r="566" customFormat="false" ht="12.8" hidden="false" customHeight="false" outlineLevel="0" collapsed="false">
      <c r="A566" s="0" t="s">
        <v>571</v>
      </c>
      <c r="B566" s="0" t="n">
        <f aca="true">RAND()*100</f>
        <v>13.2482285494916</v>
      </c>
      <c r="C566" s="0" t="n">
        <f aca="true">RAND()*100</f>
        <v>74.4324356201105</v>
      </c>
      <c r="D566" s="0" t="n">
        <f aca="true">RAND()*100</f>
        <v>11.2702864804305</v>
      </c>
      <c r="E566" s="0" t="n">
        <f aca="true">RAND()*100</f>
        <v>85.5982425506227</v>
      </c>
      <c r="F566" s="0" t="n">
        <f aca="true">RAND()*100</f>
        <v>51.1839308193885</v>
      </c>
      <c r="G566" s="0" t="n">
        <f aca="true">RAND()*100</f>
        <v>85.0835846154951</v>
      </c>
    </row>
    <row r="567" customFormat="false" ht="12.8" hidden="false" customHeight="false" outlineLevel="0" collapsed="false">
      <c r="A567" s="0" t="s">
        <v>572</v>
      </c>
      <c r="B567" s="0" t="n">
        <f aca="true">RAND()*100</f>
        <v>80.409826815594</v>
      </c>
      <c r="C567" s="0" t="n">
        <f aca="true">RAND()*100</f>
        <v>74.2005858686753</v>
      </c>
      <c r="D567" s="0" t="n">
        <f aca="true">RAND()*100</f>
        <v>43.5385370743461</v>
      </c>
      <c r="E567" s="0" t="n">
        <f aca="true">RAND()*100</f>
        <v>74.3677694466896</v>
      </c>
      <c r="F567" s="0" t="n">
        <f aca="true">RAND()*100</f>
        <v>91.1494926433079</v>
      </c>
      <c r="G567" s="0" t="n">
        <f aca="true">RAND()*100</f>
        <v>73.2498823315837</v>
      </c>
    </row>
    <row r="568" customFormat="false" ht="12.8" hidden="false" customHeight="false" outlineLevel="0" collapsed="false">
      <c r="A568" s="0" t="s">
        <v>573</v>
      </c>
      <c r="B568" s="0" t="n">
        <f aca="true">RAND()*100</f>
        <v>83.522146649193</v>
      </c>
      <c r="C568" s="0" t="n">
        <f aca="true">RAND()*100</f>
        <v>25.7215649238788</v>
      </c>
      <c r="D568" s="0" t="n">
        <f aca="true">RAND()*100</f>
        <v>48.4518166980706</v>
      </c>
      <c r="E568" s="0" t="n">
        <f aca="true">RAND()*100</f>
        <v>83.798715530429</v>
      </c>
      <c r="F568" s="0" t="n">
        <f aca="true">RAND()*100</f>
        <v>29.5364949968644</v>
      </c>
      <c r="G568" s="0" t="n">
        <f aca="true">RAND()*100</f>
        <v>5.25214261142537</v>
      </c>
    </row>
    <row r="569" customFormat="false" ht="12.8" hidden="false" customHeight="false" outlineLevel="0" collapsed="false">
      <c r="A569" s="0" t="s">
        <v>574</v>
      </c>
      <c r="B569" s="0" t="n">
        <f aca="true">RAND()*100</f>
        <v>34.6087396494113</v>
      </c>
      <c r="C569" s="0" t="n">
        <f aca="true">RAND()*100</f>
        <v>10.1596042397432</v>
      </c>
      <c r="D569" s="0" t="n">
        <f aca="true">RAND()*100</f>
        <v>87.5497061642818</v>
      </c>
      <c r="E569" s="0" t="n">
        <f aca="true">RAND()*100</f>
        <v>59.272733272519</v>
      </c>
      <c r="F569" s="0" t="n">
        <f aca="true">RAND()*100</f>
        <v>78.725060808938</v>
      </c>
      <c r="G569" s="0" t="n">
        <f aca="true">RAND()*100</f>
        <v>80.8715259307064</v>
      </c>
    </row>
    <row r="570" customFormat="false" ht="12.8" hidden="false" customHeight="false" outlineLevel="0" collapsed="false">
      <c r="A570" s="0" t="s">
        <v>575</v>
      </c>
      <c r="B570" s="0" t="n">
        <f aca="true">RAND()*100</f>
        <v>67.3352957121097</v>
      </c>
      <c r="C570" s="0" t="n">
        <f aca="true">RAND()*100</f>
        <v>60.7790676760487</v>
      </c>
      <c r="D570" s="0" t="n">
        <f aca="true">RAND()*100</f>
        <v>87.5459447386675</v>
      </c>
      <c r="E570" s="0" t="n">
        <f aca="true">RAND()*100</f>
        <v>66.6352817206644</v>
      </c>
      <c r="F570" s="0" t="n">
        <f aca="true">RAND()*100</f>
        <v>64.277251099702</v>
      </c>
      <c r="G570" s="0" t="n">
        <f aca="true">RAND()*100</f>
        <v>7.06379647599533</v>
      </c>
    </row>
    <row r="571" customFormat="false" ht="12.8" hidden="false" customHeight="false" outlineLevel="0" collapsed="false">
      <c r="A571" s="0" t="s">
        <v>576</v>
      </c>
      <c r="B571" s="0" t="n">
        <f aca="true">RAND()*100</f>
        <v>14.718625752721</v>
      </c>
      <c r="C571" s="0" t="n">
        <f aca="true">RAND()*100</f>
        <v>40.1703166891821</v>
      </c>
      <c r="D571" s="0" t="n">
        <f aca="true">RAND()*100</f>
        <v>25.1302370685153</v>
      </c>
      <c r="E571" s="0" t="n">
        <f aca="true">RAND()*100</f>
        <v>9.87327572656795</v>
      </c>
      <c r="F571" s="0" t="n">
        <f aca="true">RAND()*100</f>
        <v>20.017817185726</v>
      </c>
      <c r="G571" s="0" t="n">
        <f aca="true">RAND()*100</f>
        <v>5.72608284419403</v>
      </c>
    </row>
    <row r="572" customFormat="false" ht="12.8" hidden="false" customHeight="false" outlineLevel="0" collapsed="false">
      <c r="A572" s="0" t="s">
        <v>577</v>
      </c>
      <c r="B572" s="0" t="n">
        <f aca="true">RAND()*100</f>
        <v>87.7401084057055</v>
      </c>
      <c r="C572" s="0" t="n">
        <f aca="true">RAND()*100</f>
        <v>87.4891917803325</v>
      </c>
      <c r="D572" s="0" t="n">
        <f aca="true">RAND()*100</f>
        <v>9.14693683153018</v>
      </c>
      <c r="E572" s="0" t="n">
        <f aca="true">RAND()*100</f>
        <v>0.82985091721639</v>
      </c>
      <c r="F572" s="0" t="n">
        <f aca="true">RAND()*100</f>
        <v>56.4967547194101</v>
      </c>
      <c r="G572" s="0" t="n">
        <f aca="true">RAND()*100</f>
        <v>20.7375818048604</v>
      </c>
    </row>
    <row r="573" customFormat="false" ht="12.8" hidden="false" customHeight="false" outlineLevel="0" collapsed="false">
      <c r="A573" s="0" t="s">
        <v>578</v>
      </c>
      <c r="B573" s="0" t="n">
        <f aca="true">RAND()*100</f>
        <v>65.1137478766032</v>
      </c>
      <c r="C573" s="0" t="n">
        <f aca="true">RAND()*100</f>
        <v>52.7378284255974</v>
      </c>
      <c r="D573" s="0" t="n">
        <f aca="true">RAND()*100</f>
        <v>41.8735294719227</v>
      </c>
      <c r="E573" s="0" t="n">
        <f aca="true">RAND()*100</f>
        <v>15.6848987913691</v>
      </c>
      <c r="F573" s="0" t="n">
        <f aca="true">RAND()*100</f>
        <v>34.7423050669022</v>
      </c>
      <c r="G573" s="0" t="n">
        <f aca="true">RAND()*100</f>
        <v>23.5213756444864</v>
      </c>
    </row>
    <row r="574" customFormat="false" ht="12.8" hidden="false" customHeight="false" outlineLevel="0" collapsed="false">
      <c r="A574" s="0" t="s">
        <v>579</v>
      </c>
      <c r="B574" s="0" t="n">
        <f aca="true">RAND()*100</f>
        <v>90.7601077924483</v>
      </c>
      <c r="C574" s="0" t="n">
        <f aca="true">RAND()*100</f>
        <v>48.9936704863794</v>
      </c>
      <c r="D574" s="0" t="n">
        <f aca="true">RAND()*100</f>
        <v>5.31020277412608</v>
      </c>
      <c r="E574" s="0" t="n">
        <f aca="true">RAND()*100</f>
        <v>14.2477127606981</v>
      </c>
      <c r="F574" s="0" t="n">
        <f aca="true">RAND()*100</f>
        <v>19.2763010389172</v>
      </c>
      <c r="G574" s="0" t="n">
        <f aca="true">RAND()*100</f>
        <v>94.9435862130486</v>
      </c>
    </row>
    <row r="575" customFormat="false" ht="12.8" hidden="false" customHeight="false" outlineLevel="0" collapsed="false">
      <c r="A575" s="0" t="s">
        <v>580</v>
      </c>
      <c r="B575" s="0" t="n">
        <f aca="true">RAND()*100</f>
        <v>90.1555144577287</v>
      </c>
      <c r="C575" s="0" t="n">
        <f aca="true">RAND()*100</f>
        <v>1.63716358365491</v>
      </c>
      <c r="D575" s="0" t="n">
        <f aca="true">RAND()*100</f>
        <v>93.4840729809366</v>
      </c>
      <c r="E575" s="0" t="n">
        <f aca="true">RAND()*100</f>
        <v>94.1461283364333</v>
      </c>
      <c r="F575" s="0" t="n">
        <f aca="true">RAND()*100</f>
        <v>72.3537199548446</v>
      </c>
      <c r="G575" s="0" t="n">
        <f aca="true">RAND()*100</f>
        <v>43.3073335443623</v>
      </c>
    </row>
    <row r="576" customFormat="false" ht="12.8" hidden="false" customHeight="false" outlineLevel="0" collapsed="false">
      <c r="A576" s="0" t="s">
        <v>581</v>
      </c>
      <c r="B576" s="0" t="n">
        <f aca="true">RAND()*100</f>
        <v>95.8682987024076</v>
      </c>
      <c r="C576" s="0" t="n">
        <f aca="true">RAND()*100</f>
        <v>93.9558008569293</v>
      </c>
      <c r="D576" s="0" t="n">
        <f aca="true">RAND()*100</f>
        <v>9.3821358284913</v>
      </c>
      <c r="E576" s="0" t="n">
        <f aca="true">RAND()*100</f>
        <v>40.2237279689871</v>
      </c>
      <c r="F576" s="0" t="n">
        <f aca="true">RAND()*100</f>
        <v>96.7367518111132</v>
      </c>
      <c r="G576" s="0" t="n">
        <f aca="true">RAND()*100</f>
        <v>14.1442620079033</v>
      </c>
    </row>
    <row r="577" customFormat="false" ht="12.8" hidden="false" customHeight="false" outlineLevel="0" collapsed="false">
      <c r="A577" s="0" t="s">
        <v>582</v>
      </c>
      <c r="B577" s="0" t="n">
        <f aca="true">RAND()*100</f>
        <v>45.4555635456927</v>
      </c>
      <c r="C577" s="0" t="n">
        <f aca="true">RAND()*100</f>
        <v>36.4088518195786</v>
      </c>
      <c r="D577" s="0" t="n">
        <f aca="true">RAND()*100</f>
        <v>48.1133179157041</v>
      </c>
      <c r="E577" s="0" t="n">
        <f aca="true">RAND()*100</f>
        <v>47.7620665333234</v>
      </c>
      <c r="F577" s="0" t="n">
        <f aca="true">RAND()*100</f>
        <v>27.3506317171268</v>
      </c>
      <c r="G577" s="0" t="n">
        <f aca="true">RAND()*100</f>
        <v>56.6643451224081</v>
      </c>
    </row>
    <row r="578" customFormat="false" ht="12.8" hidden="false" customHeight="false" outlineLevel="0" collapsed="false">
      <c r="A578" s="0" t="s">
        <v>583</v>
      </c>
      <c r="B578" s="0" t="n">
        <f aca="true">RAND()*100</f>
        <v>82.2780199465342</v>
      </c>
      <c r="C578" s="0" t="n">
        <f aca="true">RAND()*100</f>
        <v>58.8640477624722</v>
      </c>
      <c r="D578" s="0" t="n">
        <f aca="true">RAND()*100</f>
        <v>16.0125467111357</v>
      </c>
      <c r="E578" s="0" t="n">
        <f aca="true">RAND()*100</f>
        <v>34.7160617704503</v>
      </c>
      <c r="F578" s="0" t="n">
        <f aca="true">RAND()*100</f>
        <v>17.8070794907399</v>
      </c>
      <c r="G578" s="0" t="n">
        <f aca="true">RAND()*100</f>
        <v>32.2310281335376</v>
      </c>
    </row>
    <row r="579" customFormat="false" ht="12.8" hidden="false" customHeight="false" outlineLevel="0" collapsed="false">
      <c r="A579" s="0" t="s">
        <v>584</v>
      </c>
      <c r="B579" s="0" t="n">
        <f aca="true">RAND()*100</f>
        <v>6.73784174723551</v>
      </c>
      <c r="C579" s="0" t="n">
        <f aca="true">RAND()*100</f>
        <v>55.3594812634401</v>
      </c>
      <c r="D579" s="0" t="n">
        <f aca="true">RAND()*100</f>
        <v>72.7417394868098</v>
      </c>
      <c r="E579" s="0" t="n">
        <f aca="true">RAND()*100</f>
        <v>38.1862771580927</v>
      </c>
      <c r="F579" s="0" t="n">
        <f aca="true">RAND()*100</f>
        <v>33.5793163976632</v>
      </c>
      <c r="G579" s="0" t="n">
        <f aca="true">RAND()*100</f>
        <v>12.0917881722562</v>
      </c>
    </row>
    <row r="580" customFormat="false" ht="12.8" hidden="false" customHeight="false" outlineLevel="0" collapsed="false">
      <c r="A580" s="0" t="s">
        <v>585</v>
      </c>
      <c r="B580" s="0" t="n">
        <f aca="true">RAND()*100</f>
        <v>83.5224411333911</v>
      </c>
      <c r="C580" s="0" t="n">
        <f aca="true">RAND()*100</f>
        <v>55.346624890808</v>
      </c>
      <c r="D580" s="0" t="n">
        <f aca="true">RAND()*100</f>
        <v>17.8769683581777</v>
      </c>
      <c r="E580" s="0" t="n">
        <f aca="true">RAND()*100</f>
        <v>67.0737249893136</v>
      </c>
      <c r="F580" s="0" t="n">
        <f aca="true">RAND()*100</f>
        <v>94.3255532416515</v>
      </c>
      <c r="G580" s="0" t="n">
        <f aca="true">RAND()*100</f>
        <v>14.3900984548964</v>
      </c>
    </row>
    <row r="581" customFormat="false" ht="12.8" hidden="false" customHeight="false" outlineLevel="0" collapsed="false">
      <c r="A581" s="0" t="s">
        <v>586</v>
      </c>
      <c r="B581" s="0" t="n">
        <f aca="true">RAND()*100</f>
        <v>19.3686471437104</v>
      </c>
      <c r="C581" s="0" t="n">
        <f aca="true">RAND()*100</f>
        <v>33.1610685796477</v>
      </c>
      <c r="D581" s="0" t="n">
        <f aca="true">RAND()*100</f>
        <v>15.2706998283975</v>
      </c>
      <c r="E581" s="0" t="n">
        <f aca="true">RAND()*100</f>
        <v>94.458112155553</v>
      </c>
      <c r="F581" s="0" t="n">
        <f aca="true">RAND()*100</f>
        <v>17.8981052828021</v>
      </c>
      <c r="G581" s="0" t="n">
        <f aca="true">RAND()*100</f>
        <v>28.7404934759252</v>
      </c>
    </row>
    <row r="582" customFormat="false" ht="12.8" hidden="false" customHeight="false" outlineLevel="0" collapsed="false">
      <c r="A582" s="0" t="s">
        <v>587</v>
      </c>
      <c r="B582" s="0" t="n">
        <f aca="true">RAND()*100</f>
        <v>61.2387223984115</v>
      </c>
      <c r="C582" s="0" t="n">
        <f aca="true">RAND()*100</f>
        <v>12.8078183042817</v>
      </c>
      <c r="D582" s="0" t="n">
        <f aca="true">RAND()*100</f>
        <v>45.9157734294422</v>
      </c>
      <c r="E582" s="0" t="n">
        <f aca="true">RAND()*100</f>
        <v>16.6074540349655</v>
      </c>
      <c r="F582" s="0" t="n">
        <f aca="true">RAND()*100</f>
        <v>12.4936308129691</v>
      </c>
      <c r="G582" s="0" t="n">
        <f aca="true">RAND()*100</f>
        <v>48.9863093825989</v>
      </c>
    </row>
    <row r="583" customFormat="false" ht="12.8" hidden="false" customHeight="false" outlineLevel="0" collapsed="false">
      <c r="A583" s="0" t="s">
        <v>588</v>
      </c>
      <c r="B583" s="0" t="n">
        <f aca="true">RAND()*100</f>
        <v>15.7758990884759</v>
      </c>
      <c r="C583" s="0" t="n">
        <f aca="true">RAND()*100</f>
        <v>98.0709777097218</v>
      </c>
      <c r="D583" s="0" t="n">
        <f aca="true">RAND()*100</f>
        <v>44.8715980281122</v>
      </c>
      <c r="E583" s="0" t="n">
        <f aca="true">RAND()*100</f>
        <v>29.2384629021399</v>
      </c>
      <c r="F583" s="0" t="n">
        <f aca="true">RAND()*100</f>
        <v>64.0571596217342</v>
      </c>
      <c r="G583" s="0" t="n">
        <f aca="true">RAND()*100</f>
        <v>77.9951756703667</v>
      </c>
    </row>
    <row r="584" customFormat="false" ht="12.8" hidden="false" customHeight="false" outlineLevel="0" collapsed="false">
      <c r="A584" s="0" t="s">
        <v>589</v>
      </c>
      <c r="B584" s="0" t="n">
        <f aca="true">RAND()*100</f>
        <v>42.1760697034188</v>
      </c>
      <c r="C584" s="0" t="n">
        <f aca="true">RAND()*100</f>
        <v>51.4984521199949</v>
      </c>
      <c r="D584" s="0" t="n">
        <f aca="true">RAND()*100</f>
        <v>71.6395148658194</v>
      </c>
      <c r="E584" s="0" t="n">
        <f aca="true">RAND()*100</f>
        <v>67.8318475023843</v>
      </c>
      <c r="F584" s="0" t="n">
        <f aca="true">RAND()*100</f>
        <v>0.401421787682921</v>
      </c>
      <c r="G584" s="0" t="n">
        <f aca="true">RAND()*100</f>
        <v>85.6460414710455</v>
      </c>
    </row>
    <row r="585" customFormat="false" ht="12.8" hidden="false" customHeight="false" outlineLevel="0" collapsed="false">
      <c r="A585" s="0" t="s">
        <v>590</v>
      </c>
      <c r="B585" s="0" t="n">
        <f aca="true">RAND()*100</f>
        <v>75.8532069739886</v>
      </c>
      <c r="C585" s="0" t="n">
        <f aca="true">RAND()*100</f>
        <v>28.4252786426805</v>
      </c>
      <c r="D585" s="0" t="n">
        <f aca="true">RAND()*100</f>
        <v>33.8135065627284</v>
      </c>
      <c r="E585" s="0" t="n">
        <f aca="true">RAND()*100</f>
        <v>70.3873991849832</v>
      </c>
      <c r="F585" s="0" t="n">
        <f aca="true">RAND()*100</f>
        <v>24.7374677215703</v>
      </c>
      <c r="G585" s="0" t="n">
        <f aca="true">RAND()*100</f>
        <v>98.0480195372365</v>
      </c>
    </row>
    <row r="586" customFormat="false" ht="12.8" hidden="false" customHeight="false" outlineLevel="0" collapsed="false">
      <c r="A586" s="0" t="s">
        <v>591</v>
      </c>
      <c r="B586" s="0" t="n">
        <f aca="true">RAND()*100</f>
        <v>16.497543931473</v>
      </c>
      <c r="C586" s="0" t="n">
        <f aca="true">RAND()*100</f>
        <v>51.7601356026717</v>
      </c>
      <c r="D586" s="0" t="n">
        <f aca="true">RAND()*100</f>
        <v>47.7118184207939</v>
      </c>
      <c r="E586" s="0" t="n">
        <f aca="true">RAND()*100</f>
        <v>1.87663013348356</v>
      </c>
      <c r="F586" s="0" t="n">
        <f aca="true">RAND()*100</f>
        <v>82.741728273686</v>
      </c>
      <c r="G586" s="0" t="n">
        <f aca="true">RAND()*100</f>
        <v>34.8670452018268</v>
      </c>
    </row>
    <row r="587" customFormat="false" ht="12.8" hidden="false" customHeight="false" outlineLevel="0" collapsed="false">
      <c r="A587" s="0" t="s">
        <v>592</v>
      </c>
      <c r="B587" s="0" t="n">
        <f aca="true">RAND()*100</f>
        <v>63.4343935758807</v>
      </c>
      <c r="C587" s="0" t="n">
        <f aca="true">RAND()*100</f>
        <v>61.0078586847521</v>
      </c>
      <c r="D587" s="0" t="n">
        <f aca="true">RAND()*100</f>
        <v>18.5689914389513</v>
      </c>
      <c r="E587" s="0" t="n">
        <f aca="true">RAND()*100</f>
        <v>31.6528632887639</v>
      </c>
      <c r="F587" s="0" t="n">
        <f aca="true">RAND()*100</f>
        <v>37.5514297164045</v>
      </c>
      <c r="G587" s="0" t="n">
        <f aca="true">RAND()*100</f>
        <v>84.4488703063689</v>
      </c>
    </row>
    <row r="588" customFormat="false" ht="12.8" hidden="false" customHeight="false" outlineLevel="0" collapsed="false">
      <c r="A588" s="0" t="s">
        <v>593</v>
      </c>
      <c r="B588" s="0" t="n">
        <f aca="true">RAND()*100</f>
        <v>76.3596932752989</v>
      </c>
      <c r="C588" s="0" t="n">
        <f aca="true">RAND()*100</f>
        <v>77.4642559117638</v>
      </c>
      <c r="D588" s="0" t="n">
        <f aca="true">RAND()*100</f>
        <v>55.4527198779397</v>
      </c>
      <c r="E588" s="0" t="n">
        <f aca="true">RAND()*100</f>
        <v>93.2660696911626</v>
      </c>
      <c r="F588" s="0" t="n">
        <f aca="true">RAND()*100</f>
        <v>75.4056224017404</v>
      </c>
      <c r="G588" s="0" t="n">
        <f aca="true">RAND()*100</f>
        <v>96.5566325583495</v>
      </c>
    </row>
    <row r="589" customFormat="false" ht="12.8" hidden="false" customHeight="false" outlineLevel="0" collapsed="false">
      <c r="A589" s="0" t="s">
        <v>594</v>
      </c>
      <c r="B589" s="0" t="n">
        <f aca="true">RAND()*100</f>
        <v>9.81339988065884</v>
      </c>
      <c r="C589" s="0" t="n">
        <f aca="true">RAND()*100</f>
        <v>32.2456866852008</v>
      </c>
      <c r="D589" s="0" t="n">
        <f aca="true">RAND()*100</f>
        <v>22.1342875272967</v>
      </c>
      <c r="E589" s="0" t="n">
        <f aca="true">RAND()*100</f>
        <v>59.5713893068023</v>
      </c>
      <c r="F589" s="0" t="n">
        <f aca="true">RAND()*100</f>
        <v>12.9035656689666</v>
      </c>
      <c r="G589" s="0" t="n">
        <f aca="true">RAND()*100</f>
        <v>33.785488049034</v>
      </c>
    </row>
    <row r="590" customFormat="false" ht="12.8" hidden="false" customHeight="false" outlineLevel="0" collapsed="false">
      <c r="A590" s="0" t="s">
        <v>595</v>
      </c>
      <c r="B590" s="0" t="n">
        <f aca="true">RAND()*100</f>
        <v>83.5081966477446</v>
      </c>
      <c r="C590" s="0" t="n">
        <f aca="true">RAND()*100</f>
        <v>30.5431352113374</v>
      </c>
      <c r="D590" s="0" t="n">
        <f aca="true">RAND()*100</f>
        <v>36.3670362508856</v>
      </c>
      <c r="E590" s="0" t="n">
        <f aca="true">RAND()*100</f>
        <v>82.5896069291048</v>
      </c>
      <c r="F590" s="0" t="n">
        <f aca="true">RAND()*100</f>
        <v>55.5112220696174</v>
      </c>
      <c r="G590" s="0" t="n">
        <f aca="true">RAND()*100</f>
        <v>29.0741783217527</v>
      </c>
    </row>
    <row r="591" customFormat="false" ht="12.8" hidden="false" customHeight="false" outlineLevel="0" collapsed="false">
      <c r="A591" s="0" t="s">
        <v>596</v>
      </c>
      <c r="B591" s="0" t="n">
        <f aca="true">RAND()*100</f>
        <v>35.4082501144148</v>
      </c>
      <c r="C591" s="0" t="n">
        <f aca="true">RAND()*100</f>
        <v>12.7250042860396</v>
      </c>
      <c r="D591" s="0" t="n">
        <f aca="true">RAND()*100</f>
        <v>99.7976293670945</v>
      </c>
      <c r="E591" s="0" t="n">
        <f aca="true">RAND()*100</f>
        <v>31.2264713342302</v>
      </c>
      <c r="F591" s="0" t="n">
        <f aca="true">RAND()*100</f>
        <v>71.9198126229458</v>
      </c>
      <c r="G591" s="0" t="n">
        <f aca="true">RAND()*100</f>
        <v>25.2999027376063</v>
      </c>
    </row>
    <row r="592" customFormat="false" ht="12.8" hidden="false" customHeight="false" outlineLevel="0" collapsed="false">
      <c r="A592" s="0" t="s">
        <v>597</v>
      </c>
      <c r="B592" s="0" t="n">
        <f aca="true">RAND()*100</f>
        <v>97.4531995481812</v>
      </c>
      <c r="C592" s="0" t="n">
        <f aca="true">RAND()*100</f>
        <v>14.5443598856218</v>
      </c>
      <c r="D592" s="0" t="n">
        <f aca="true">RAND()*100</f>
        <v>15.0721992948093</v>
      </c>
      <c r="E592" s="0" t="n">
        <f aca="true">RAND()*100</f>
        <v>5.23135008988902</v>
      </c>
      <c r="F592" s="0" t="n">
        <f aca="true">RAND()*100</f>
        <v>1.90340069821104</v>
      </c>
      <c r="G592" s="0" t="n">
        <f aca="true">RAND()*100</f>
        <v>7.7848749817349</v>
      </c>
    </row>
    <row r="593" customFormat="false" ht="12.8" hidden="false" customHeight="false" outlineLevel="0" collapsed="false">
      <c r="A593" s="0" t="s">
        <v>598</v>
      </c>
      <c r="B593" s="0" t="n">
        <f aca="true">RAND()*100</f>
        <v>83.220361021813</v>
      </c>
      <c r="C593" s="0" t="n">
        <f aca="true">RAND()*100</f>
        <v>11.7112387786619</v>
      </c>
      <c r="D593" s="0" t="n">
        <f aca="true">RAND()*100</f>
        <v>11.5173240774311</v>
      </c>
      <c r="E593" s="0" t="n">
        <f aca="true">RAND()*100</f>
        <v>33.8619717513211</v>
      </c>
      <c r="F593" s="0" t="n">
        <f aca="true">RAND()*100</f>
        <v>40.5234028236009</v>
      </c>
      <c r="G593" s="0" t="n">
        <f aca="true">RAND()*100</f>
        <v>2.89177516242489</v>
      </c>
    </row>
    <row r="594" customFormat="false" ht="12.8" hidden="false" customHeight="false" outlineLevel="0" collapsed="false">
      <c r="A594" s="0" t="s">
        <v>599</v>
      </c>
      <c r="B594" s="0" t="n">
        <f aca="true">RAND()*100</f>
        <v>62.4340917100199</v>
      </c>
      <c r="C594" s="0" t="n">
        <f aca="true">RAND()*100</f>
        <v>82.6505059725605</v>
      </c>
      <c r="D594" s="0" t="n">
        <f aca="true">RAND()*100</f>
        <v>61.7584949708544</v>
      </c>
      <c r="E594" s="0" t="n">
        <f aca="true">RAND()*100</f>
        <v>77.8727549011819</v>
      </c>
      <c r="F594" s="0" t="n">
        <f aca="true">RAND()*100</f>
        <v>66.0064048250206</v>
      </c>
      <c r="G594" s="0" t="n">
        <f aca="true">RAND()*100</f>
        <v>49.710671918001</v>
      </c>
    </row>
    <row r="595" customFormat="false" ht="12.8" hidden="false" customHeight="false" outlineLevel="0" collapsed="false">
      <c r="A595" s="0" t="s">
        <v>600</v>
      </c>
      <c r="B595" s="0" t="n">
        <f aca="true">RAND()*100</f>
        <v>61.2454437767156</v>
      </c>
      <c r="C595" s="0" t="n">
        <f aca="true">RAND()*100</f>
        <v>37.5282721943222</v>
      </c>
      <c r="D595" s="0" t="n">
        <f aca="true">RAND()*100</f>
        <v>56.7477673408575</v>
      </c>
      <c r="E595" s="0" t="n">
        <f aca="true">RAND()*100</f>
        <v>59.1797937056981</v>
      </c>
      <c r="F595" s="0" t="n">
        <f aca="true">RAND()*100</f>
        <v>32.0621441467665</v>
      </c>
      <c r="G595" s="0" t="n">
        <f aca="true">RAND()*100</f>
        <v>35.9871417633258</v>
      </c>
    </row>
    <row r="596" customFormat="false" ht="12.8" hidden="false" customHeight="false" outlineLevel="0" collapsed="false">
      <c r="A596" s="0" t="s">
        <v>601</v>
      </c>
      <c r="B596" s="0" t="n">
        <f aca="true">RAND()*100</f>
        <v>11.5635559777729</v>
      </c>
      <c r="C596" s="0" t="n">
        <f aca="true">RAND()*100</f>
        <v>15.9130566637032</v>
      </c>
      <c r="D596" s="0" t="n">
        <f aca="true">RAND()*100</f>
        <v>29.4465779210441</v>
      </c>
      <c r="E596" s="0" t="n">
        <f aca="true">RAND()*100</f>
        <v>75.7478553452529</v>
      </c>
      <c r="F596" s="0" t="n">
        <f aca="true">RAND()*100</f>
        <v>60.6863986351527</v>
      </c>
      <c r="G596" s="0" t="n">
        <f aca="true">RAND()*100</f>
        <v>4.52024430269375</v>
      </c>
    </row>
    <row r="597" customFormat="false" ht="12.8" hidden="false" customHeight="false" outlineLevel="0" collapsed="false">
      <c r="A597" s="0" t="s">
        <v>602</v>
      </c>
      <c r="B597" s="0" t="n">
        <f aca="true">RAND()*100</f>
        <v>7.76777946157381</v>
      </c>
      <c r="C597" s="0" t="n">
        <f aca="true">RAND()*100</f>
        <v>64.7342743701302</v>
      </c>
      <c r="D597" s="0" t="n">
        <f aca="true">RAND()*100</f>
        <v>52.0442874520086</v>
      </c>
      <c r="E597" s="0" t="n">
        <f aca="true">RAND()*100</f>
        <v>27.541180246044</v>
      </c>
      <c r="F597" s="0" t="n">
        <f aca="true">RAND()*100</f>
        <v>54.932414914947</v>
      </c>
      <c r="G597" s="0" t="n">
        <f aca="true">RAND()*100</f>
        <v>24.4247414520942</v>
      </c>
    </row>
    <row r="598" customFormat="false" ht="12.8" hidden="false" customHeight="false" outlineLevel="0" collapsed="false">
      <c r="A598" s="0" t="s">
        <v>603</v>
      </c>
      <c r="B598" s="0" t="n">
        <f aca="true">RAND()*100</f>
        <v>3.23910881998017</v>
      </c>
      <c r="C598" s="0" t="n">
        <f aca="true">RAND()*100</f>
        <v>1.41505823703483</v>
      </c>
      <c r="D598" s="0" t="n">
        <f aca="true">RAND()*100</f>
        <v>93.804459401872</v>
      </c>
      <c r="E598" s="0" t="n">
        <f aca="true">RAND()*100</f>
        <v>27.2733267513104</v>
      </c>
      <c r="F598" s="0" t="n">
        <f aca="true">RAND()*100</f>
        <v>95.5364711699076</v>
      </c>
      <c r="G598" s="0" t="n">
        <f aca="true">RAND()*100</f>
        <v>64.139880950097</v>
      </c>
    </row>
    <row r="599" customFormat="false" ht="12.8" hidden="false" customHeight="false" outlineLevel="0" collapsed="false">
      <c r="A599" s="0" t="s">
        <v>604</v>
      </c>
      <c r="B599" s="0" t="n">
        <f aca="true">RAND()*100</f>
        <v>55.0275760586374</v>
      </c>
      <c r="C599" s="0" t="n">
        <f aca="true">RAND()*100</f>
        <v>84.3383313738741</v>
      </c>
      <c r="D599" s="0" t="n">
        <f aca="true">RAND()*100</f>
        <v>72.3333029891364</v>
      </c>
      <c r="E599" s="0" t="n">
        <f aca="true">RAND()*100</f>
        <v>3.56969401473179</v>
      </c>
      <c r="F599" s="0" t="n">
        <f aca="true">RAND()*100</f>
        <v>38.0570392706431</v>
      </c>
      <c r="G599" s="0" t="n">
        <f aca="true">RAND()*100</f>
        <v>54.0001040208153</v>
      </c>
    </row>
    <row r="600" customFormat="false" ht="12.8" hidden="false" customHeight="false" outlineLevel="0" collapsed="false">
      <c r="A600" s="0" t="s">
        <v>605</v>
      </c>
      <c r="B600" s="0" t="n">
        <f aca="true">RAND()*100</f>
        <v>28.6489117774181</v>
      </c>
      <c r="C600" s="0" t="n">
        <f aca="true">RAND()*100</f>
        <v>78.7574085523374</v>
      </c>
      <c r="D600" s="0" t="n">
        <f aca="true">RAND()*100</f>
        <v>6.73409317387268</v>
      </c>
      <c r="E600" s="0" t="n">
        <f aca="true">RAND()*100</f>
        <v>89.8828086792491</v>
      </c>
      <c r="F600" s="0" t="n">
        <f aca="true">RAND()*100</f>
        <v>92.4375971662812</v>
      </c>
      <c r="G600" s="0" t="n">
        <f aca="true">RAND()*100</f>
        <v>90.1158709428273</v>
      </c>
    </row>
    <row r="601" customFormat="false" ht="12.8" hidden="false" customHeight="false" outlineLevel="0" collapsed="false">
      <c r="A601" s="0" t="s">
        <v>606</v>
      </c>
      <c r="B601" s="0" t="n">
        <f aca="true">RAND()*100</f>
        <v>66.1695130984299</v>
      </c>
      <c r="C601" s="0" t="n">
        <f aca="true">RAND()*100</f>
        <v>57.9935987363569</v>
      </c>
      <c r="D601" s="0" t="n">
        <f aca="true">RAND()*100</f>
        <v>98.3229659148492</v>
      </c>
      <c r="E601" s="0" t="n">
        <f aca="true">RAND()*100</f>
        <v>87.4152909615077</v>
      </c>
      <c r="F601" s="0" t="n">
        <f aca="true">RAND()*100</f>
        <v>15.6779161537997</v>
      </c>
      <c r="G601" s="0" t="n">
        <f aca="true">RAND()*100</f>
        <v>49.2936840164475</v>
      </c>
    </row>
    <row r="602" customFormat="false" ht="12.8" hidden="false" customHeight="false" outlineLevel="0" collapsed="false">
      <c r="A602" s="0" t="s">
        <v>607</v>
      </c>
      <c r="B602" s="0" t="n">
        <f aca="true">RAND()*100</f>
        <v>42.5460142432712</v>
      </c>
      <c r="C602" s="0" t="n">
        <f aca="true">RAND()*100</f>
        <v>84.3777859699912</v>
      </c>
      <c r="D602" s="0" t="n">
        <f aca="true">RAND()*100</f>
        <v>83.8274688343518</v>
      </c>
      <c r="E602" s="0" t="n">
        <f aca="true">RAND()*100</f>
        <v>58.8355786981992</v>
      </c>
      <c r="F602" s="0" t="n">
        <f aca="true">RAND()*100</f>
        <v>42.4378616386093</v>
      </c>
      <c r="G602" s="0" t="n">
        <f aca="true">RAND()*100</f>
        <v>93.0234873318113</v>
      </c>
    </row>
    <row r="603" customFormat="false" ht="12.8" hidden="false" customHeight="false" outlineLevel="0" collapsed="false">
      <c r="A603" s="0" t="s">
        <v>608</v>
      </c>
      <c r="B603" s="0" t="n">
        <f aca="true">RAND()*100</f>
        <v>72.9218092863448</v>
      </c>
      <c r="C603" s="0" t="n">
        <f aca="true">RAND()*100</f>
        <v>49.0507313399576</v>
      </c>
      <c r="D603" s="0" t="n">
        <f aca="true">RAND()*100</f>
        <v>78.2464206102304</v>
      </c>
      <c r="E603" s="0" t="n">
        <f aca="true">RAND()*100</f>
        <v>90.2347276103683</v>
      </c>
      <c r="F603" s="0" t="n">
        <f aca="true">RAND()*100</f>
        <v>12.5935295480303</v>
      </c>
      <c r="G603" s="0" t="n">
        <f aca="true">RAND()*100</f>
        <v>75.5504463915713</v>
      </c>
    </row>
    <row r="604" customFormat="false" ht="12.8" hidden="false" customHeight="false" outlineLevel="0" collapsed="false">
      <c r="A604" s="0" t="s">
        <v>609</v>
      </c>
      <c r="B604" s="0" t="n">
        <f aca="true">RAND()*100</f>
        <v>30.6943786912598</v>
      </c>
      <c r="C604" s="0" t="n">
        <f aca="true">RAND()*100</f>
        <v>61.2862880225293</v>
      </c>
      <c r="D604" s="0" t="n">
        <f aca="true">RAND()*100</f>
        <v>10.8336423174478</v>
      </c>
      <c r="E604" s="0" t="n">
        <f aca="true">RAND()*100</f>
        <v>83.5811742232181</v>
      </c>
      <c r="F604" s="0" t="n">
        <f aca="true">RAND()*100</f>
        <v>82.9776546102949</v>
      </c>
      <c r="G604" s="0" t="n">
        <f aca="true">RAND()*100</f>
        <v>40.6458656652831</v>
      </c>
    </row>
    <row r="605" customFormat="false" ht="12.8" hidden="false" customHeight="false" outlineLevel="0" collapsed="false">
      <c r="A605" s="0" t="s">
        <v>610</v>
      </c>
      <c r="B605" s="0" t="n">
        <f aca="true">RAND()*100</f>
        <v>52.4342680233531</v>
      </c>
      <c r="C605" s="0" t="n">
        <f aca="true">RAND()*100</f>
        <v>5.4277392453514</v>
      </c>
      <c r="D605" s="0" t="n">
        <f aca="true">RAND()*100</f>
        <v>28.7761395680718</v>
      </c>
      <c r="E605" s="0" t="n">
        <f aca="true">RAND()*100</f>
        <v>58.3541294676252</v>
      </c>
      <c r="F605" s="0" t="n">
        <f aca="true">RAND()*100</f>
        <v>33.6635612999089</v>
      </c>
      <c r="G605" s="0" t="n">
        <f aca="true">RAND()*100</f>
        <v>86.182873591315</v>
      </c>
    </row>
    <row r="606" customFormat="false" ht="12.8" hidden="false" customHeight="false" outlineLevel="0" collapsed="false">
      <c r="A606" s="0" t="s">
        <v>611</v>
      </c>
      <c r="B606" s="0" t="n">
        <f aca="true">RAND()*100</f>
        <v>51.7126258811913</v>
      </c>
      <c r="C606" s="0" t="n">
        <f aca="true">RAND()*100</f>
        <v>78.542485635262</v>
      </c>
      <c r="D606" s="0" t="n">
        <f aca="true">RAND()*100</f>
        <v>98.8946446799673</v>
      </c>
      <c r="E606" s="0" t="n">
        <f aca="true">RAND()*100</f>
        <v>29.6448018983938</v>
      </c>
      <c r="F606" s="0" t="n">
        <f aca="true">RAND()*100</f>
        <v>32.3653925559484</v>
      </c>
      <c r="G606" s="0" t="n">
        <f aca="true">RAND()*100</f>
        <v>51.4440270024352</v>
      </c>
    </row>
    <row r="607" customFormat="false" ht="12.8" hidden="false" customHeight="false" outlineLevel="0" collapsed="false">
      <c r="A607" s="0" t="s">
        <v>612</v>
      </c>
      <c r="B607" s="0" t="n">
        <f aca="true">RAND()*100</f>
        <v>47.8654399397783</v>
      </c>
      <c r="C607" s="0" t="n">
        <f aca="true">RAND()*100</f>
        <v>8.79636671161279</v>
      </c>
      <c r="D607" s="0" t="n">
        <f aca="true">RAND()*100</f>
        <v>87.4961818917655</v>
      </c>
      <c r="E607" s="0" t="n">
        <f aca="true">RAND()*100</f>
        <v>53.3412622637115</v>
      </c>
      <c r="F607" s="0" t="n">
        <f aca="true">RAND()*100</f>
        <v>88.182203064207</v>
      </c>
      <c r="G607" s="0" t="n">
        <f aca="true">RAND()*100</f>
        <v>59.5325250760652</v>
      </c>
    </row>
    <row r="608" customFormat="false" ht="12.8" hidden="false" customHeight="false" outlineLevel="0" collapsed="false">
      <c r="A608" s="0" t="s">
        <v>613</v>
      </c>
      <c r="B608" s="0" t="n">
        <f aca="true">RAND()*100</f>
        <v>45.2206809888594</v>
      </c>
      <c r="C608" s="0" t="n">
        <f aca="true">RAND()*100</f>
        <v>16.1658042692579</v>
      </c>
      <c r="D608" s="0" t="n">
        <f aca="true">RAND()*100</f>
        <v>16.930153069552</v>
      </c>
      <c r="E608" s="0" t="n">
        <f aca="true">RAND()*100</f>
        <v>90.2109282440506</v>
      </c>
      <c r="F608" s="0" t="n">
        <f aca="true">RAND()*100</f>
        <v>85.4018712998368</v>
      </c>
      <c r="G608" s="0" t="n">
        <f aca="true">RAND()*100</f>
        <v>32.2218221961521</v>
      </c>
    </row>
    <row r="609" customFormat="false" ht="12.8" hidden="false" customHeight="false" outlineLevel="0" collapsed="false">
      <c r="A609" s="0" t="s">
        <v>614</v>
      </c>
      <c r="B609" s="0" t="n">
        <f aca="true">RAND()*100</f>
        <v>70.9468130837195</v>
      </c>
      <c r="C609" s="0" t="n">
        <f aca="true">RAND()*100</f>
        <v>65.4213820002042</v>
      </c>
      <c r="D609" s="0" t="n">
        <f aca="true">RAND()*100</f>
        <v>96.723818348255</v>
      </c>
      <c r="E609" s="0" t="n">
        <f aca="true">RAND()*100</f>
        <v>82.1148371673189</v>
      </c>
      <c r="F609" s="0" t="n">
        <f aca="true">RAND()*100</f>
        <v>30.8106303797103</v>
      </c>
      <c r="G609" s="0" t="n">
        <f aca="true">RAND()*100</f>
        <v>67.0133445295505</v>
      </c>
    </row>
    <row r="610" customFormat="false" ht="12.8" hidden="false" customHeight="false" outlineLevel="0" collapsed="false">
      <c r="A610" s="0" t="s">
        <v>615</v>
      </c>
      <c r="B610" s="0" t="n">
        <f aca="true">RAND()*100</f>
        <v>59.3355981749482</v>
      </c>
      <c r="C610" s="0" t="n">
        <f aca="true">RAND()*100</f>
        <v>54.9822780652903</v>
      </c>
      <c r="D610" s="0" t="n">
        <f aca="true">RAND()*100</f>
        <v>2.71412375150248</v>
      </c>
      <c r="E610" s="0" t="n">
        <f aca="true">RAND()*100</f>
        <v>38.0679522757418</v>
      </c>
      <c r="F610" s="0" t="n">
        <f aca="true">RAND()*100</f>
        <v>4.71076326211914</v>
      </c>
      <c r="G610" s="0" t="n">
        <f aca="true">RAND()*100</f>
        <v>62.7169832703657</v>
      </c>
    </row>
    <row r="611" customFormat="false" ht="12.8" hidden="false" customHeight="false" outlineLevel="0" collapsed="false">
      <c r="A611" s="0" t="s">
        <v>616</v>
      </c>
      <c r="B611" s="0" t="n">
        <f aca="true">RAND()*100</f>
        <v>19.8851533350535</v>
      </c>
      <c r="C611" s="0" t="n">
        <f aca="true">RAND()*100</f>
        <v>66.463152167853</v>
      </c>
      <c r="D611" s="0" t="n">
        <f aca="true">RAND()*100</f>
        <v>1.58261010656133</v>
      </c>
      <c r="E611" s="0" t="n">
        <f aca="true">RAND()*100</f>
        <v>61.5550294402055</v>
      </c>
      <c r="F611" s="0" t="n">
        <f aca="true">RAND()*100</f>
        <v>64.5656212116592</v>
      </c>
      <c r="G611" s="0" t="n">
        <f aca="true">RAND()*100</f>
        <v>83.6857630987652</v>
      </c>
    </row>
    <row r="612" customFormat="false" ht="12.8" hidden="false" customHeight="false" outlineLevel="0" collapsed="false">
      <c r="A612" s="0" t="s">
        <v>617</v>
      </c>
      <c r="B612" s="0" t="n">
        <f aca="true">RAND()*100</f>
        <v>62.1204978437163</v>
      </c>
      <c r="C612" s="0" t="n">
        <f aca="true">RAND()*100</f>
        <v>47.1158382832073</v>
      </c>
      <c r="D612" s="0" t="n">
        <f aca="true">RAND()*100</f>
        <v>81.3140601734631</v>
      </c>
      <c r="E612" s="0" t="n">
        <f aca="true">RAND()*100</f>
        <v>24.2666161735542</v>
      </c>
      <c r="F612" s="0" t="n">
        <f aca="true">RAND()*100</f>
        <v>38.377489533741</v>
      </c>
      <c r="G612" s="0" t="n">
        <f aca="true">RAND()*100</f>
        <v>82.7599768410437</v>
      </c>
    </row>
    <row r="613" customFormat="false" ht="12.8" hidden="false" customHeight="false" outlineLevel="0" collapsed="false">
      <c r="A613" s="0" t="s">
        <v>618</v>
      </c>
      <c r="B613" s="0" t="n">
        <f aca="true">RAND()*100</f>
        <v>12.2535359696485</v>
      </c>
      <c r="C613" s="0" t="n">
        <f aca="true">RAND()*100</f>
        <v>57.1895242319442</v>
      </c>
      <c r="D613" s="0" t="n">
        <f aca="true">RAND()*100</f>
        <v>71.1424952023663</v>
      </c>
      <c r="E613" s="0" t="n">
        <f aca="true">RAND()*100</f>
        <v>93.6279038549401</v>
      </c>
      <c r="F613" s="0" t="n">
        <f aca="true">RAND()*100</f>
        <v>7.58041852386668</v>
      </c>
      <c r="G613" s="0" t="n">
        <f aca="true">RAND()*100</f>
        <v>84.4810467096977</v>
      </c>
    </row>
    <row r="614" customFormat="false" ht="12.8" hidden="false" customHeight="false" outlineLevel="0" collapsed="false">
      <c r="A614" s="0" t="s">
        <v>619</v>
      </c>
      <c r="B614" s="0" t="n">
        <f aca="true">RAND()*100</f>
        <v>75.0582098145969</v>
      </c>
      <c r="C614" s="0" t="n">
        <f aca="true">RAND()*100</f>
        <v>22.2881427849643</v>
      </c>
      <c r="D614" s="0" t="n">
        <f aca="true">RAND()*100</f>
        <v>81.3327227835544</v>
      </c>
      <c r="E614" s="0" t="n">
        <f aca="true">RAND()*100</f>
        <v>96.1735783028416</v>
      </c>
      <c r="F614" s="0" t="n">
        <f aca="true">RAND()*100</f>
        <v>42.8086319356225</v>
      </c>
      <c r="G614" s="0" t="n">
        <f aca="true">RAND()*100</f>
        <v>44.6305273217149</v>
      </c>
    </row>
    <row r="615" customFormat="false" ht="12.8" hidden="false" customHeight="false" outlineLevel="0" collapsed="false">
      <c r="A615" s="0" t="s">
        <v>620</v>
      </c>
      <c r="B615" s="0" t="n">
        <f aca="true">RAND()*100</f>
        <v>93.3116481057368</v>
      </c>
      <c r="C615" s="0" t="n">
        <f aca="true">RAND()*100</f>
        <v>60.6289615971036</v>
      </c>
      <c r="D615" s="0" t="n">
        <f aca="true">RAND()*100</f>
        <v>57.0339647238143</v>
      </c>
      <c r="E615" s="0" t="n">
        <f aca="true">RAND()*100</f>
        <v>10.4660696466453</v>
      </c>
      <c r="F615" s="0" t="n">
        <f aca="true">RAND()*100</f>
        <v>83.4656590712257</v>
      </c>
      <c r="G615" s="0" t="n">
        <f aca="true">RAND()*100</f>
        <v>31.137156568002</v>
      </c>
    </row>
    <row r="616" customFormat="false" ht="12.8" hidden="false" customHeight="false" outlineLevel="0" collapsed="false">
      <c r="A616" s="0" t="s">
        <v>621</v>
      </c>
      <c r="B616" s="0" t="n">
        <f aca="true">RAND()*100</f>
        <v>97.1629648818635</v>
      </c>
      <c r="C616" s="0" t="n">
        <f aca="true">RAND()*100</f>
        <v>78.0361815704964</v>
      </c>
      <c r="D616" s="0" t="n">
        <f aca="true">RAND()*100</f>
        <v>5.09576905751601</v>
      </c>
      <c r="E616" s="0" t="n">
        <f aca="true">RAND()*100</f>
        <v>82.3997224331833</v>
      </c>
      <c r="F616" s="0" t="n">
        <f aca="true">RAND()*100</f>
        <v>8.50048143183813</v>
      </c>
      <c r="G616" s="0" t="n">
        <f aca="true">RAND()*100</f>
        <v>33.9887271285988</v>
      </c>
    </row>
    <row r="617" customFormat="false" ht="12.8" hidden="false" customHeight="false" outlineLevel="0" collapsed="false">
      <c r="A617" s="0" t="s">
        <v>622</v>
      </c>
      <c r="B617" s="0" t="n">
        <f aca="true">RAND()*100</f>
        <v>48.4976601903327</v>
      </c>
      <c r="C617" s="0" t="n">
        <f aca="true">RAND()*100</f>
        <v>20.1224562129937</v>
      </c>
      <c r="D617" s="0" t="n">
        <f aca="true">RAND()*100</f>
        <v>92.1239982941188</v>
      </c>
      <c r="E617" s="0" t="n">
        <f aca="true">RAND()*100</f>
        <v>54.1647887672298</v>
      </c>
      <c r="F617" s="0" t="n">
        <f aca="true">RAND()*100</f>
        <v>58.9891280164011</v>
      </c>
      <c r="G617" s="0" t="n">
        <f aca="true">RAND()*100</f>
        <v>12.2747714514844</v>
      </c>
    </row>
    <row r="618" customFormat="false" ht="12.8" hidden="false" customHeight="false" outlineLevel="0" collapsed="false">
      <c r="A618" s="0" t="s">
        <v>623</v>
      </c>
      <c r="B618" s="0" t="n">
        <f aca="true">RAND()*100</f>
        <v>63.7559612863697</v>
      </c>
      <c r="C618" s="0" t="n">
        <f aca="true">RAND()*100</f>
        <v>84.192732500378</v>
      </c>
      <c r="D618" s="0" t="n">
        <f aca="true">RAND()*100</f>
        <v>35.5361180729233</v>
      </c>
      <c r="E618" s="0" t="n">
        <f aca="true">RAND()*100</f>
        <v>45.3069510520436</v>
      </c>
      <c r="F618" s="0" t="n">
        <f aca="true">RAND()*100</f>
        <v>9.39755168510601</v>
      </c>
      <c r="G618" s="0" t="n">
        <f aca="true">RAND()*100</f>
        <v>50.6453726324253</v>
      </c>
    </row>
    <row r="619" customFormat="false" ht="12.8" hidden="false" customHeight="false" outlineLevel="0" collapsed="false">
      <c r="A619" s="0" t="s">
        <v>624</v>
      </c>
      <c r="B619" s="0" t="n">
        <f aca="true">RAND()*100</f>
        <v>77.1768573089503</v>
      </c>
      <c r="C619" s="0" t="n">
        <f aca="true">RAND()*100</f>
        <v>10.1612670929171</v>
      </c>
      <c r="D619" s="0" t="n">
        <f aca="true">RAND()*100</f>
        <v>1.12771546700969</v>
      </c>
      <c r="E619" s="0" t="n">
        <f aca="true">RAND()*100</f>
        <v>65.8421762171201</v>
      </c>
      <c r="F619" s="0" t="n">
        <f aca="true">RAND()*100</f>
        <v>28.5726638860069</v>
      </c>
      <c r="G619" s="0" t="n">
        <f aca="true">RAND()*100</f>
        <v>81.5103625063784</v>
      </c>
    </row>
    <row r="620" customFormat="false" ht="12.8" hidden="false" customHeight="false" outlineLevel="0" collapsed="false">
      <c r="A620" s="0" t="s">
        <v>625</v>
      </c>
      <c r="B620" s="0" t="n">
        <f aca="true">RAND()*100</f>
        <v>47.3075349465944</v>
      </c>
      <c r="C620" s="0" t="n">
        <f aca="true">RAND()*100</f>
        <v>52.5624074391089</v>
      </c>
      <c r="D620" s="0" t="n">
        <f aca="true">RAND()*100</f>
        <v>21.07415223727</v>
      </c>
      <c r="E620" s="0" t="n">
        <f aca="true">RAND()*100</f>
        <v>73.2654435443692</v>
      </c>
      <c r="F620" s="0" t="n">
        <f aca="true">RAND()*100</f>
        <v>84.3411114648916</v>
      </c>
      <c r="G620" s="0" t="n">
        <f aca="true">RAND()*100</f>
        <v>83.0605744500645</v>
      </c>
    </row>
    <row r="621" customFormat="false" ht="12.8" hidden="false" customHeight="false" outlineLevel="0" collapsed="false">
      <c r="A621" s="0" t="s">
        <v>626</v>
      </c>
      <c r="B621" s="0" t="n">
        <f aca="true">RAND()*100</f>
        <v>39.8778208415024</v>
      </c>
      <c r="C621" s="0" t="n">
        <f aca="true">RAND()*100</f>
        <v>20.214283594396</v>
      </c>
      <c r="D621" s="0" t="n">
        <f aca="true">RAND()*100</f>
        <v>30.3375098737888</v>
      </c>
      <c r="E621" s="0" t="n">
        <f aca="true">RAND()*100</f>
        <v>60.8289628871717</v>
      </c>
      <c r="F621" s="0" t="n">
        <f aca="true">RAND()*100</f>
        <v>4.16943813906983</v>
      </c>
      <c r="G621" s="0" t="n">
        <f aca="true">RAND()*100</f>
        <v>87.1254179743119</v>
      </c>
    </row>
    <row r="622" customFormat="false" ht="12.8" hidden="false" customHeight="false" outlineLevel="0" collapsed="false">
      <c r="A622" s="0" t="s">
        <v>627</v>
      </c>
      <c r="B622" s="0" t="n">
        <f aca="true">RAND()*100</f>
        <v>68.7825085944496</v>
      </c>
      <c r="C622" s="0" t="n">
        <f aca="true">RAND()*100</f>
        <v>20.5890347366221</v>
      </c>
      <c r="D622" s="0" t="n">
        <f aca="true">RAND()*100</f>
        <v>9.47459737071767</v>
      </c>
      <c r="E622" s="0" t="n">
        <f aca="true">RAND()*100</f>
        <v>63.9554064138792</v>
      </c>
      <c r="F622" s="0" t="n">
        <f aca="true">RAND()*100</f>
        <v>17.1416428522207</v>
      </c>
      <c r="G622" s="0" t="n">
        <f aca="true">RAND()*100</f>
        <v>27.9335769009776</v>
      </c>
    </row>
    <row r="623" customFormat="false" ht="12.8" hidden="false" customHeight="false" outlineLevel="0" collapsed="false">
      <c r="A623" s="0" t="s">
        <v>628</v>
      </c>
      <c r="B623" s="0" t="n">
        <f aca="true">RAND()*100</f>
        <v>80.3818185464479</v>
      </c>
      <c r="C623" s="0" t="n">
        <f aca="true">RAND()*100</f>
        <v>56.537309999112</v>
      </c>
      <c r="D623" s="0" t="n">
        <f aca="true">RAND()*100</f>
        <v>4.98571804491803</v>
      </c>
      <c r="E623" s="0" t="n">
        <f aca="true">RAND()*100</f>
        <v>85.6645892723464</v>
      </c>
      <c r="F623" s="0" t="n">
        <f aca="true">RAND()*100</f>
        <v>74.2231404292397</v>
      </c>
      <c r="G623" s="0" t="n">
        <f aca="true">RAND()*100</f>
        <v>47.4040129571222</v>
      </c>
    </row>
    <row r="624" customFormat="false" ht="12.8" hidden="false" customHeight="false" outlineLevel="0" collapsed="false">
      <c r="A624" s="0" t="s">
        <v>629</v>
      </c>
      <c r="B624" s="0" t="n">
        <f aca="true">RAND()*100</f>
        <v>40.0714791030623</v>
      </c>
      <c r="C624" s="0" t="n">
        <f aca="true">RAND()*100</f>
        <v>14.4441113923676</v>
      </c>
      <c r="D624" s="0" t="n">
        <f aca="true">RAND()*100</f>
        <v>86.1949244863354</v>
      </c>
      <c r="E624" s="0" t="n">
        <f aca="true">RAND()*100</f>
        <v>86.0536038991995</v>
      </c>
      <c r="F624" s="0" t="n">
        <f aca="true">RAND()*100</f>
        <v>32.4438976007514</v>
      </c>
      <c r="G624" s="0" t="n">
        <f aca="true">RAND()*100</f>
        <v>30.9210261679254</v>
      </c>
    </row>
    <row r="625" customFormat="false" ht="12.8" hidden="false" customHeight="false" outlineLevel="0" collapsed="false">
      <c r="A625" s="0" t="s">
        <v>630</v>
      </c>
      <c r="B625" s="0" t="n">
        <f aca="true">RAND()*100</f>
        <v>23.3498741523363</v>
      </c>
      <c r="C625" s="0" t="n">
        <f aca="true">RAND()*100</f>
        <v>35.8689918299206</v>
      </c>
      <c r="D625" s="0" t="n">
        <f aca="true">RAND()*100</f>
        <v>69.4775072508492</v>
      </c>
      <c r="E625" s="0" t="n">
        <f aca="true">RAND()*100</f>
        <v>35.45458704466</v>
      </c>
      <c r="F625" s="0" t="n">
        <f aca="true">RAND()*100</f>
        <v>30.1608930923976</v>
      </c>
      <c r="G625" s="0" t="n">
        <f aca="true">RAND()*100</f>
        <v>72.9489426012151</v>
      </c>
    </row>
    <row r="626" customFormat="false" ht="12.8" hidden="false" customHeight="false" outlineLevel="0" collapsed="false">
      <c r="A626" s="0" t="s">
        <v>631</v>
      </c>
      <c r="B626" s="0" t="n">
        <f aca="true">RAND()*100</f>
        <v>50.1036452013068</v>
      </c>
      <c r="C626" s="0" t="n">
        <f aca="true">RAND()*100</f>
        <v>58.3444665535353</v>
      </c>
      <c r="D626" s="0" t="n">
        <f aca="true">RAND()*100</f>
        <v>30.6650317856111</v>
      </c>
      <c r="E626" s="0" t="n">
        <f aca="true">RAND()*100</f>
        <v>41.4068714133464</v>
      </c>
      <c r="F626" s="0" t="n">
        <f aca="true">RAND()*100</f>
        <v>5.75505987508223</v>
      </c>
      <c r="G626" s="0" t="n">
        <f aca="true">RAND()*100</f>
        <v>7.57554861484095</v>
      </c>
    </row>
    <row r="627" customFormat="false" ht="12.8" hidden="false" customHeight="false" outlineLevel="0" collapsed="false">
      <c r="A627" s="0" t="s">
        <v>632</v>
      </c>
      <c r="B627" s="0" t="n">
        <f aca="true">RAND()*100</f>
        <v>6.57385104568675</v>
      </c>
      <c r="C627" s="0" t="n">
        <f aca="true">RAND()*100</f>
        <v>21.9037846080028</v>
      </c>
      <c r="D627" s="0" t="n">
        <f aca="true">RAND()*100</f>
        <v>78.7523629027419</v>
      </c>
      <c r="E627" s="0" t="n">
        <f aca="true">RAND()*100</f>
        <v>31.2518979771994</v>
      </c>
      <c r="F627" s="0" t="n">
        <f aca="true">RAND()*100</f>
        <v>93.6443723388948</v>
      </c>
      <c r="G627" s="0" t="n">
        <f aca="true">RAND()*100</f>
        <v>6.31981909973547</v>
      </c>
    </row>
    <row r="628" customFormat="false" ht="12.8" hidden="false" customHeight="false" outlineLevel="0" collapsed="false">
      <c r="A628" s="0" t="s">
        <v>633</v>
      </c>
      <c r="B628" s="0" t="n">
        <f aca="true">RAND()*100</f>
        <v>98.6244422034361</v>
      </c>
      <c r="C628" s="0" t="n">
        <f aca="true">RAND()*100</f>
        <v>74.0397974732332</v>
      </c>
      <c r="D628" s="0" t="n">
        <f aca="true">RAND()*100</f>
        <v>49.1130183101632</v>
      </c>
      <c r="E628" s="0" t="n">
        <f aca="true">RAND()*100</f>
        <v>3.76173759577796</v>
      </c>
      <c r="F628" s="0" t="n">
        <f aca="true">RAND()*100</f>
        <v>19.0741134691052</v>
      </c>
      <c r="G628" s="0" t="n">
        <f aca="true">RAND()*100</f>
        <v>6.983391137328</v>
      </c>
    </row>
    <row r="629" customFormat="false" ht="12.8" hidden="false" customHeight="false" outlineLevel="0" collapsed="false">
      <c r="A629" s="0" t="s">
        <v>634</v>
      </c>
      <c r="B629" s="0" t="n">
        <f aca="true">RAND()*100</f>
        <v>95.7165854866616</v>
      </c>
      <c r="C629" s="0" t="n">
        <f aca="true">RAND()*100</f>
        <v>50.5622404511087</v>
      </c>
      <c r="D629" s="0" t="n">
        <f aca="true">RAND()*100</f>
        <v>49.7594338026829</v>
      </c>
      <c r="E629" s="0" t="n">
        <f aca="true">RAND()*100</f>
        <v>63.0368133657612</v>
      </c>
      <c r="F629" s="0" t="n">
        <f aca="true">RAND()*100</f>
        <v>9.43634846480563</v>
      </c>
      <c r="G629" s="0" t="n">
        <f aca="true">RAND()*100</f>
        <v>12.8304503276013</v>
      </c>
    </row>
    <row r="630" customFormat="false" ht="12.8" hidden="false" customHeight="false" outlineLevel="0" collapsed="false">
      <c r="A630" s="0" t="s">
        <v>635</v>
      </c>
      <c r="B630" s="0" t="n">
        <f aca="true">RAND()*100</f>
        <v>91.0692768753506</v>
      </c>
      <c r="C630" s="0" t="n">
        <f aca="true">RAND()*100</f>
        <v>28.8633123389445</v>
      </c>
      <c r="D630" s="0" t="n">
        <f aca="true">RAND()*100</f>
        <v>79.3995501822792</v>
      </c>
      <c r="E630" s="0" t="n">
        <f aca="true">RAND()*100</f>
        <v>14.6056319237687</v>
      </c>
      <c r="F630" s="0" t="n">
        <f aca="true">RAND()*100</f>
        <v>94.3439229042269</v>
      </c>
      <c r="G630" s="0" t="n">
        <f aca="true">RAND()*100</f>
        <v>95.947501284536</v>
      </c>
    </row>
    <row r="631" customFormat="false" ht="12.8" hidden="false" customHeight="false" outlineLevel="0" collapsed="false">
      <c r="A631" s="0" t="s">
        <v>636</v>
      </c>
      <c r="B631" s="0" t="n">
        <f aca="true">RAND()*100</f>
        <v>66.1207538913004</v>
      </c>
      <c r="C631" s="0" t="n">
        <f aca="true">RAND()*100</f>
        <v>78.0103203956969</v>
      </c>
      <c r="D631" s="0" t="n">
        <f aca="true">RAND()*100</f>
        <v>32.4976268108003</v>
      </c>
      <c r="E631" s="0" t="n">
        <f aca="true">RAND()*100</f>
        <v>98.0280676973052</v>
      </c>
      <c r="F631" s="0" t="n">
        <f aca="true">RAND()*100</f>
        <v>19.4612723891623</v>
      </c>
      <c r="G631" s="0" t="n">
        <f aca="true">RAND()*100</f>
        <v>67.0231819036417</v>
      </c>
    </row>
    <row r="632" customFormat="false" ht="12.8" hidden="false" customHeight="false" outlineLevel="0" collapsed="false">
      <c r="A632" s="0" t="s">
        <v>637</v>
      </c>
      <c r="B632" s="0" t="n">
        <f aca="true">RAND()*100</f>
        <v>26.4189097681083</v>
      </c>
      <c r="C632" s="0" t="n">
        <f aca="true">RAND()*100</f>
        <v>70.8517851424404</v>
      </c>
      <c r="D632" s="0" t="n">
        <f aca="true">RAND()*100</f>
        <v>44.0704961423762</v>
      </c>
      <c r="E632" s="0" t="n">
        <f aca="true">RAND()*100</f>
        <v>90.2537297108211</v>
      </c>
      <c r="F632" s="0" t="n">
        <f aca="true">RAND()*100</f>
        <v>16.7137706303038</v>
      </c>
      <c r="G632" s="0" t="n">
        <f aca="true">RAND()*100</f>
        <v>26.2517300317995</v>
      </c>
    </row>
    <row r="633" customFormat="false" ht="12.8" hidden="false" customHeight="false" outlineLevel="0" collapsed="false">
      <c r="A633" s="0" t="s">
        <v>638</v>
      </c>
      <c r="B633" s="0" t="n">
        <f aca="true">RAND()*100</f>
        <v>3.03474656539038</v>
      </c>
      <c r="C633" s="0" t="n">
        <f aca="true">RAND()*100</f>
        <v>93.6958372476511</v>
      </c>
      <c r="D633" s="0" t="n">
        <f aca="true">RAND()*100</f>
        <v>13.7812757515349</v>
      </c>
      <c r="E633" s="0" t="n">
        <f aca="true">RAND()*100</f>
        <v>49.2553083808161</v>
      </c>
      <c r="F633" s="0" t="n">
        <f aca="true">RAND()*100</f>
        <v>60.9132343553938</v>
      </c>
      <c r="G633" s="0" t="n">
        <f aca="true">RAND()*100</f>
        <v>9.73305305233225</v>
      </c>
    </row>
    <row r="634" customFormat="false" ht="12.8" hidden="false" customHeight="false" outlineLevel="0" collapsed="false">
      <c r="A634" s="0" t="s">
        <v>639</v>
      </c>
      <c r="B634" s="0" t="n">
        <f aca="true">RAND()*100</f>
        <v>44.6139452862553</v>
      </c>
      <c r="C634" s="0" t="n">
        <f aca="true">RAND()*100</f>
        <v>96.2512162164785</v>
      </c>
      <c r="D634" s="0" t="n">
        <f aca="true">RAND()*100</f>
        <v>5.03879183670506</v>
      </c>
      <c r="E634" s="0" t="n">
        <f aca="true">RAND()*100</f>
        <v>71.4880037936382</v>
      </c>
      <c r="F634" s="0" t="n">
        <f aca="true">RAND()*100</f>
        <v>27.83261166187</v>
      </c>
      <c r="G634" s="0" t="n">
        <f aca="true">RAND()*100</f>
        <v>56.310155603569</v>
      </c>
    </row>
    <row r="635" customFormat="false" ht="12.8" hidden="false" customHeight="false" outlineLevel="0" collapsed="false">
      <c r="A635" s="0" t="s">
        <v>640</v>
      </c>
      <c r="B635" s="0" t="n">
        <f aca="true">RAND()*100</f>
        <v>29.3048310675658</v>
      </c>
      <c r="C635" s="0" t="n">
        <f aca="true">RAND()*100</f>
        <v>4.13191794650629</v>
      </c>
      <c r="D635" s="0" t="n">
        <f aca="true">RAND()*100</f>
        <v>8.74886066885665</v>
      </c>
      <c r="E635" s="0" t="n">
        <f aca="true">RAND()*100</f>
        <v>8.03881307365373</v>
      </c>
      <c r="F635" s="0" t="n">
        <f aca="true">RAND()*100</f>
        <v>79.3580235796981</v>
      </c>
      <c r="G635" s="0" t="n">
        <f aca="true">RAND()*100</f>
        <v>72.7705599623732</v>
      </c>
    </row>
    <row r="636" customFormat="false" ht="12.8" hidden="false" customHeight="false" outlineLevel="0" collapsed="false">
      <c r="A636" s="0" t="s">
        <v>641</v>
      </c>
      <c r="B636" s="0" t="n">
        <f aca="true">RAND()*100</f>
        <v>83.5508786723949</v>
      </c>
      <c r="C636" s="0" t="n">
        <f aca="true">RAND()*100</f>
        <v>43.3232003939338</v>
      </c>
      <c r="D636" s="0" t="n">
        <f aca="true">RAND()*100</f>
        <v>46.0776198306121</v>
      </c>
      <c r="E636" s="0" t="n">
        <f aca="true">RAND()*100</f>
        <v>32.9853515024297</v>
      </c>
      <c r="F636" s="0" t="n">
        <f aca="true">RAND()*100</f>
        <v>59.580259968061</v>
      </c>
      <c r="G636" s="0" t="n">
        <f aca="true">RAND()*100</f>
        <v>37.7681079669856</v>
      </c>
    </row>
    <row r="637" customFormat="false" ht="12.8" hidden="false" customHeight="false" outlineLevel="0" collapsed="false">
      <c r="A637" s="0" t="s">
        <v>642</v>
      </c>
      <c r="B637" s="0" t="n">
        <f aca="true">RAND()*100</f>
        <v>43.9173276885413</v>
      </c>
      <c r="C637" s="0" t="n">
        <f aca="true">RAND()*100</f>
        <v>55.945213988889</v>
      </c>
      <c r="D637" s="0" t="n">
        <f aca="true">RAND()*100</f>
        <v>20.4445632756688</v>
      </c>
      <c r="E637" s="0" t="n">
        <f aca="true">RAND()*100</f>
        <v>21.0783731541596</v>
      </c>
      <c r="F637" s="0" t="n">
        <f aca="true">RAND()*100</f>
        <v>46.7861211742274</v>
      </c>
      <c r="G637" s="0" t="n">
        <f aca="true">RAND()*100</f>
        <v>18.7775089521892</v>
      </c>
    </row>
    <row r="638" customFormat="false" ht="12.8" hidden="false" customHeight="false" outlineLevel="0" collapsed="false">
      <c r="A638" s="0" t="s">
        <v>643</v>
      </c>
      <c r="B638" s="0" t="n">
        <f aca="true">RAND()*100</f>
        <v>67.5839213305153</v>
      </c>
      <c r="C638" s="0" t="n">
        <f aca="true">RAND()*100</f>
        <v>13.0484153167345</v>
      </c>
      <c r="D638" s="0" t="n">
        <f aca="true">RAND()*100</f>
        <v>28.4560281434096</v>
      </c>
      <c r="E638" s="0" t="n">
        <f aca="true">RAND()*100</f>
        <v>31.2069394742139</v>
      </c>
      <c r="F638" s="0" t="n">
        <f aca="true">RAND()*100</f>
        <v>28.3575647859834</v>
      </c>
      <c r="G638" s="0" t="n">
        <f aca="true">RAND()*100</f>
        <v>56.4077382790856</v>
      </c>
    </row>
    <row r="639" customFormat="false" ht="12.8" hidden="false" customHeight="false" outlineLevel="0" collapsed="false">
      <c r="A639" s="0" t="s">
        <v>644</v>
      </c>
      <c r="B639" s="0" t="n">
        <f aca="true">RAND()*100</f>
        <v>11.2894648103975</v>
      </c>
      <c r="C639" s="0" t="n">
        <f aca="true">RAND()*100</f>
        <v>59.6740342560224</v>
      </c>
      <c r="D639" s="0" t="n">
        <f aca="true">RAND()*100</f>
        <v>12.6294485409744</v>
      </c>
      <c r="E639" s="0" t="n">
        <f aca="true">RAND()*100</f>
        <v>11.8369897245429</v>
      </c>
      <c r="F639" s="0" t="n">
        <f aca="true">RAND()*100</f>
        <v>52.7744833030738</v>
      </c>
      <c r="G639" s="0" t="n">
        <f aca="true">RAND()*100</f>
        <v>0.813204341102392</v>
      </c>
    </row>
    <row r="640" customFormat="false" ht="12.8" hidden="false" customHeight="false" outlineLevel="0" collapsed="false">
      <c r="A640" s="0" t="s">
        <v>645</v>
      </c>
      <c r="B640" s="0" t="n">
        <f aca="true">RAND()*100</f>
        <v>8.19814048008993</v>
      </c>
      <c r="C640" s="0" t="n">
        <f aca="true">RAND()*100</f>
        <v>25.2098538796417</v>
      </c>
      <c r="D640" s="0" t="n">
        <f aca="true">RAND()*100</f>
        <v>59.2960366862826</v>
      </c>
      <c r="E640" s="0" t="n">
        <f aca="true">RAND()*100</f>
        <v>75.2349369344302</v>
      </c>
      <c r="F640" s="0" t="n">
        <f aca="true">RAND()*100</f>
        <v>91.7702638427727</v>
      </c>
      <c r="G640" s="0" t="n">
        <f aca="true">RAND()*100</f>
        <v>80.2801830112003</v>
      </c>
    </row>
    <row r="641" customFormat="false" ht="12.8" hidden="false" customHeight="false" outlineLevel="0" collapsed="false">
      <c r="A641" s="0" t="s">
        <v>646</v>
      </c>
      <c r="B641" s="0" t="n">
        <f aca="true">RAND()*100</f>
        <v>42.462136328686</v>
      </c>
      <c r="C641" s="0" t="n">
        <f aca="true">RAND()*100</f>
        <v>93.4943348751403</v>
      </c>
      <c r="D641" s="0" t="n">
        <f aca="true">RAND()*100</f>
        <v>87.5401341938414</v>
      </c>
      <c r="E641" s="0" t="n">
        <f aca="true">RAND()*100</f>
        <v>93.8413389143534</v>
      </c>
      <c r="F641" s="0" t="n">
        <f aca="true">RAND()*100</f>
        <v>84.4737171079032</v>
      </c>
      <c r="G641" s="0" t="n">
        <f aca="true">RAND()*100</f>
        <v>84.1663973056711</v>
      </c>
    </row>
    <row r="642" customFormat="false" ht="12.8" hidden="false" customHeight="false" outlineLevel="0" collapsed="false">
      <c r="A642" s="0" t="s">
        <v>647</v>
      </c>
      <c r="B642" s="0" t="n">
        <f aca="true">RAND()*100</f>
        <v>83.4332306520082</v>
      </c>
      <c r="C642" s="0" t="n">
        <f aca="true">RAND()*100</f>
        <v>84.1486277640797</v>
      </c>
      <c r="D642" s="0" t="n">
        <f aca="true">RAND()*100</f>
        <v>66.9658407685347</v>
      </c>
      <c r="E642" s="0" t="n">
        <f aca="true">RAND()*100</f>
        <v>59.8307781736366</v>
      </c>
      <c r="F642" s="0" t="n">
        <f aca="true">RAND()*100</f>
        <v>58.6357629974373</v>
      </c>
      <c r="G642" s="0" t="n">
        <f aca="true">RAND()*100</f>
        <v>14.0660413191654</v>
      </c>
    </row>
    <row r="643" customFormat="false" ht="12.8" hidden="false" customHeight="false" outlineLevel="0" collapsed="false">
      <c r="A643" s="0" t="s">
        <v>648</v>
      </c>
      <c r="B643" s="0" t="n">
        <f aca="true">RAND()*100</f>
        <v>97.9268742143177</v>
      </c>
      <c r="C643" s="0" t="n">
        <f aca="true">RAND()*100</f>
        <v>47.0712436712347</v>
      </c>
      <c r="D643" s="0" t="n">
        <f aca="true">RAND()*100</f>
        <v>45.8062135265209</v>
      </c>
      <c r="E643" s="0" t="n">
        <f aca="true">RAND()*100</f>
        <v>78.7964395596646</v>
      </c>
      <c r="F643" s="0" t="n">
        <f aca="true">RAND()*100</f>
        <v>98.864856583532</v>
      </c>
      <c r="G643" s="0" t="n">
        <f aca="true">RAND()*100</f>
        <v>42.1746845706366</v>
      </c>
    </row>
    <row r="644" customFormat="false" ht="12.8" hidden="false" customHeight="false" outlineLevel="0" collapsed="false">
      <c r="A644" s="0" t="s">
        <v>649</v>
      </c>
      <c r="B644" s="0" t="n">
        <f aca="true">RAND()*100</f>
        <v>50.4094386124052</v>
      </c>
      <c r="C644" s="0" t="n">
        <f aca="true">RAND()*100</f>
        <v>75.2707780222409</v>
      </c>
      <c r="D644" s="0" t="n">
        <f aca="true">RAND()*100</f>
        <v>17.7240101969801</v>
      </c>
      <c r="E644" s="0" t="n">
        <f aca="true">RAND()*100</f>
        <v>93.0416642106138</v>
      </c>
      <c r="F644" s="0" t="n">
        <f aca="true">RAND()*100</f>
        <v>43.1189496419393</v>
      </c>
      <c r="G644" s="0" t="n">
        <f aca="true">RAND()*100</f>
        <v>40.7603494706564</v>
      </c>
    </row>
    <row r="645" customFormat="false" ht="12.8" hidden="false" customHeight="false" outlineLevel="0" collapsed="false">
      <c r="A645" s="0" t="s">
        <v>650</v>
      </c>
      <c r="B645" s="0" t="n">
        <f aca="true">RAND()*100</f>
        <v>94.3963323603384</v>
      </c>
      <c r="C645" s="0" t="n">
        <f aca="true">RAND()*100</f>
        <v>33.0360970343463</v>
      </c>
      <c r="D645" s="0" t="n">
        <f aca="true">RAND()*100</f>
        <v>11.0821553156711</v>
      </c>
      <c r="E645" s="0" t="n">
        <f aca="true">RAND()*100</f>
        <v>59.7282659378834</v>
      </c>
      <c r="F645" s="0" t="n">
        <f aca="true">RAND()*100</f>
        <v>96.8655190546997</v>
      </c>
      <c r="G645" s="0" t="n">
        <f aca="true">RAND()*100</f>
        <v>38.4502233122475</v>
      </c>
    </row>
    <row r="646" customFormat="false" ht="12.8" hidden="false" customHeight="false" outlineLevel="0" collapsed="false">
      <c r="A646" s="0" t="s">
        <v>651</v>
      </c>
      <c r="B646" s="0" t="n">
        <f aca="true">RAND()*100</f>
        <v>85.7886912184767</v>
      </c>
      <c r="C646" s="0" t="n">
        <f aca="true">RAND()*100</f>
        <v>86.8996887351386</v>
      </c>
      <c r="D646" s="0" t="n">
        <f aca="true">RAND()*100</f>
        <v>56.9787236512639</v>
      </c>
      <c r="E646" s="0" t="n">
        <f aca="true">RAND()*100</f>
        <v>99.4178647291847</v>
      </c>
      <c r="F646" s="0" t="n">
        <f aca="true">RAND()*100</f>
        <v>0.158902688417584</v>
      </c>
      <c r="G646" s="0" t="n">
        <f aca="true">RAND()*100</f>
        <v>37.7101535326801</v>
      </c>
    </row>
    <row r="647" customFormat="false" ht="12.8" hidden="false" customHeight="false" outlineLevel="0" collapsed="false">
      <c r="A647" s="0" t="s">
        <v>652</v>
      </c>
      <c r="B647" s="0" t="n">
        <f aca="true">RAND()*100</f>
        <v>14.6545818191953</v>
      </c>
      <c r="C647" s="0" t="n">
        <f aca="true">RAND()*100</f>
        <v>79.2731437482871</v>
      </c>
      <c r="D647" s="0" t="n">
        <f aca="true">RAND()*100</f>
        <v>97.0847273361869</v>
      </c>
      <c r="E647" s="0" t="n">
        <f aca="true">RAND()*100</f>
        <v>90.14782338636</v>
      </c>
      <c r="F647" s="0" t="n">
        <f aca="true">RAND()*100</f>
        <v>73.7852317397483</v>
      </c>
      <c r="G647" s="0" t="n">
        <f aca="true">RAND()*100</f>
        <v>99.6261076419614</v>
      </c>
    </row>
    <row r="648" customFormat="false" ht="12.8" hidden="false" customHeight="false" outlineLevel="0" collapsed="false">
      <c r="A648" s="0" t="s">
        <v>653</v>
      </c>
      <c r="B648" s="0" t="n">
        <f aca="true">RAND()*100</f>
        <v>17.0047536841594</v>
      </c>
      <c r="C648" s="0" t="n">
        <f aca="true">RAND()*100</f>
        <v>91.1775433341973</v>
      </c>
      <c r="D648" s="0" t="n">
        <f aca="true">RAND()*100</f>
        <v>37.9719194839709</v>
      </c>
      <c r="E648" s="0" t="n">
        <f aca="true">RAND()*100</f>
        <v>36.7240935447626</v>
      </c>
      <c r="F648" s="0" t="n">
        <f aca="true">RAND()*100</f>
        <v>34.1097473283298</v>
      </c>
      <c r="G648" s="0" t="n">
        <f aca="true">RAND()*100</f>
        <v>80.5763180484064</v>
      </c>
    </row>
    <row r="649" customFormat="false" ht="12.8" hidden="false" customHeight="false" outlineLevel="0" collapsed="false">
      <c r="A649" s="0" t="s">
        <v>654</v>
      </c>
      <c r="B649" s="0" t="n">
        <f aca="true">RAND()*100</f>
        <v>44.6569595602341</v>
      </c>
      <c r="C649" s="0" t="n">
        <f aca="true">RAND()*100</f>
        <v>0.815826083999127</v>
      </c>
      <c r="D649" s="0" t="n">
        <f aca="true">RAND()*100</f>
        <v>45.4261367558502</v>
      </c>
      <c r="E649" s="0" t="n">
        <f aca="true">RAND()*100</f>
        <v>93.7724755262025</v>
      </c>
      <c r="F649" s="0" t="n">
        <f aca="true">RAND()*100</f>
        <v>17.2336927731521</v>
      </c>
      <c r="G649" s="0" t="n">
        <f aca="true">RAND()*100</f>
        <v>50.0655906856991</v>
      </c>
    </row>
    <row r="650" customFormat="false" ht="12.8" hidden="false" customHeight="false" outlineLevel="0" collapsed="false">
      <c r="A650" s="0" t="s">
        <v>655</v>
      </c>
      <c r="B650" s="0" t="n">
        <f aca="true">RAND()*100</f>
        <v>95.0755969970487</v>
      </c>
      <c r="C650" s="0" t="n">
        <f aca="true">RAND()*100</f>
        <v>46.5674276812933</v>
      </c>
      <c r="D650" s="0" t="n">
        <f aca="true">RAND()*100</f>
        <v>20.3600981854834</v>
      </c>
      <c r="E650" s="0" t="n">
        <f aca="true">RAND()*100</f>
        <v>13.4083073004149</v>
      </c>
      <c r="F650" s="0" t="n">
        <f aca="true">RAND()*100</f>
        <v>58.3943476784043</v>
      </c>
      <c r="G650" s="0" t="n">
        <f aca="true">RAND()*100</f>
        <v>92.9362062248401</v>
      </c>
    </row>
    <row r="651" customFormat="false" ht="12.8" hidden="false" customHeight="false" outlineLevel="0" collapsed="false">
      <c r="A651" s="0" t="s">
        <v>656</v>
      </c>
      <c r="B651" s="0" t="n">
        <f aca="true">RAND()*100</f>
        <v>73.2407885487191</v>
      </c>
      <c r="C651" s="0" t="n">
        <f aca="true">RAND()*100</f>
        <v>36.1722325324081</v>
      </c>
      <c r="D651" s="0" t="n">
        <f aca="true">RAND()*100</f>
        <v>66.4721551933326</v>
      </c>
      <c r="E651" s="0" t="n">
        <f aca="true">RAND()*100</f>
        <v>30.4609302082099</v>
      </c>
      <c r="F651" s="0" t="n">
        <f aca="true">RAND()*100</f>
        <v>38.0669058184139</v>
      </c>
      <c r="G651" s="0" t="n">
        <f aca="true">RAND()*100</f>
        <v>71.354468644131</v>
      </c>
    </row>
    <row r="652" customFormat="false" ht="12.8" hidden="false" customHeight="false" outlineLevel="0" collapsed="false">
      <c r="A652" s="0" t="s">
        <v>657</v>
      </c>
      <c r="B652" s="0" t="n">
        <f aca="true">RAND()*100</f>
        <v>0.813200126867741</v>
      </c>
      <c r="C652" s="0" t="n">
        <f aca="true">RAND()*100</f>
        <v>53.2766983262263</v>
      </c>
      <c r="D652" s="0" t="n">
        <f aca="true">RAND()*100</f>
        <v>36.6975697805174</v>
      </c>
      <c r="E652" s="0" t="n">
        <f aca="true">RAND()*100</f>
        <v>57.0975947310217</v>
      </c>
      <c r="F652" s="0" t="n">
        <f aca="true">RAND()*100</f>
        <v>23.66920405766</v>
      </c>
      <c r="G652" s="0" t="n">
        <f aca="true">RAND()*100</f>
        <v>57.0149932638742</v>
      </c>
    </row>
    <row r="653" customFormat="false" ht="12.8" hidden="false" customHeight="false" outlineLevel="0" collapsed="false">
      <c r="A653" s="0" t="s">
        <v>658</v>
      </c>
      <c r="B653" s="0" t="n">
        <f aca="true">RAND()*100</f>
        <v>74.3954452569597</v>
      </c>
      <c r="C653" s="0" t="n">
        <f aca="true">RAND()*100</f>
        <v>50.2495186054148</v>
      </c>
      <c r="D653" s="0" t="n">
        <f aca="true">RAND()*100</f>
        <v>92.2266777488403</v>
      </c>
      <c r="E653" s="0" t="n">
        <f aca="true">RAND()*100</f>
        <v>30.2481994382106</v>
      </c>
      <c r="F653" s="0" t="n">
        <f aca="true">RAND()*100</f>
        <v>21.1609687306918</v>
      </c>
      <c r="G653" s="0" t="n">
        <f aca="true">RAND()*100</f>
        <v>36.4049781463109</v>
      </c>
    </row>
    <row r="654" customFormat="false" ht="12.8" hidden="false" customHeight="false" outlineLevel="0" collapsed="false">
      <c r="A654" s="0" t="s">
        <v>659</v>
      </c>
      <c r="B654" s="0" t="n">
        <f aca="true">RAND()*100</f>
        <v>49.2613253300078</v>
      </c>
      <c r="C654" s="0" t="n">
        <f aca="true">RAND()*100</f>
        <v>94.4374496000819</v>
      </c>
      <c r="D654" s="0" t="n">
        <f aca="true">RAND()*100</f>
        <v>30.1812564372085</v>
      </c>
      <c r="E654" s="0" t="n">
        <f aca="true">RAND()*100</f>
        <v>44.1087738261558</v>
      </c>
      <c r="F654" s="0" t="n">
        <f aca="true">RAND()*100</f>
        <v>33.2261664443649</v>
      </c>
      <c r="G654" s="0" t="n">
        <f aca="true">RAND()*100</f>
        <v>83.7224443093874</v>
      </c>
    </row>
    <row r="655" customFormat="false" ht="12.8" hidden="false" customHeight="false" outlineLevel="0" collapsed="false">
      <c r="A655" s="0" t="s">
        <v>660</v>
      </c>
      <c r="B655" s="0" t="n">
        <f aca="true">RAND()*100</f>
        <v>94.6797191980295</v>
      </c>
      <c r="C655" s="0" t="n">
        <f aca="true">RAND()*100</f>
        <v>94.9446706217714</v>
      </c>
      <c r="D655" s="0" t="n">
        <f aca="true">RAND()*100</f>
        <v>0.764873891603202</v>
      </c>
      <c r="E655" s="0" t="n">
        <f aca="true">RAND()*100</f>
        <v>99.9704551766627</v>
      </c>
      <c r="F655" s="0" t="n">
        <f aca="true">RAND()*100</f>
        <v>86.5940284333192</v>
      </c>
      <c r="G655" s="0" t="n">
        <f aca="true">RAND()*100</f>
        <v>60.0446952623315</v>
      </c>
    </row>
    <row r="656" customFormat="false" ht="12.8" hidden="false" customHeight="false" outlineLevel="0" collapsed="false">
      <c r="A656" s="0" t="s">
        <v>661</v>
      </c>
      <c r="B656" s="0" t="n">
        <f aca="true">RAND()*100</f>
        <v>57.8483009594493</v>
      </c>
      <c r="C656" s="0" t="n">
        <f aca="true">RAND()*100</f>
        <v>1.32532733259723</v>
      </c>
      <c r="D656" s="0" t="n">
        <f aca="true">RAND()*100</f>
        <v>67.8468848229386</v>
      </c>
      <c r="E656" s="0" t="n">
        <f aca="true">RAND()*100</f>
        <v>8.54945260798559</v>
      </c>
      <c r="F656" s="0" t="n">
        <f aca="true">RAND()*100</f>
        <v>0.484779581893235</v>
      </c>
      <c r="G656" s="0" t="n">
        <f aca="true">RAND()*100</f>
        <v>62.4910938669927</v>
      </c>
    </row>
    <row r="657" customFormat="false" ht="12.8" hidden="false" customHeight="false" outlineLevel="0" collapsed="false">
      <c r="A657" s="0" t="s">
        <v>662</v>
      </c>
      <c r="B657" s="0" t="n">
        <f aca="true">RAND()*100</f>
        <v>38.6096826405264</v>
      </c>
      <c r="C657" s="0" t="n">
        <f aca="true">RAND()*100</f>
        <v>87.8643567324616</v>
      </c>
      <c r="D657" s="0" t="n">
        <f aca="true">RAND()*100</f>
        <v>69.3736480199732</v>
      </c>
      <c r="E657" s="0" t="n">
        <f aca="true">RAND()*100</f>
        <v>51.3340024626814</v>
      </c>
      <c r="F657" s="0" t="n">
        <f aca="true">RAND()*100</f>
        <v>26.5714369830675</v>
      </c>
      <c r="G657" s="0" t="n">
        <f aca="true">RAND()*100</f>
        <v>96.6476589324884</v>
      </c>
    </row>
    <row r="658" customFormat="false" ht="12.8" hidden="false" customHeight="false" outlineLevel="0" collapsed="false">
      <c r="A658" s="0" t="s">
        <v>663</v>
      </c>
      <c r="B658" s="0" t="n">
        <f aca="true">RAND()*100</f>
        <v>34.284079016652</v>
      </c>
      <c r="C658" s="0" t="n">
        <f aca="true">RAND()*100</f>
        <v>69.1240513580851</v>
      </c>
      <c r="D658" s="0" t="n">
        <f aca="true">RAND()*100</f>
        <v>82.0077985175885</v>
      </c>
      <c r="E658" s="0" t="n">
        <f aca="true">RAND()*100</f>
        <v>54.3433656799607</v>
      </c>
      <c r="F658" s="0" t="n">
        <f aca="true">RAND()*100</f>
        <v>56.4349783002399</v>
      </c>
      <c r="G658" s="0" t="n">
        <f aca="true">RAND()*100</f>
        <v>20.5727236694656</v>
      </c>
    </row>
    <row r="659" customFormat="false" ht="12.8" hidden="false" customHeight="false" outlineLevel="0" collapsed="false">
      <c r="A659" s="0" t="s">
        <v>664</v>
      </c>
      <c r="B659" s="0" t="n">
        <f aca="true">RAND()*100</f>
        <v>60.5921512586065</v>
      </c>
      <c r="C659" s="0" t="n">
        <f aca="true">RAND()*100</f>
        <v>95.2556100324728</v>
      </c>
      <c r="D659" s="0" t="n">
        <f aca="true">RAND()*100</f>
        <v>57.3871025699191</v>
      </c>
      <c r="E659" s="0" t="n">
        <f aca="true">RAND()*100</f>
        <v>41.348923498299</v>
      </c>
      <c r="F659" s="0" t="n">
        <f aca="true">RAND()*100</f>
        <v>27.3782598203979</v>
      </c>
      <c r="G659" s="0" t="n">
        <f aca="true">RAND()*100</f>
        <v>69.5566919515841</v>
      </c>
    </row>
    <row r="660" customFormat="false" ht="12.8" hidden="false" customHeight="false" outlineLevel="0" collapsed="false">
      <c r="A660" s="0" t="s">
        <v>665</v>
      </c>
      <c r="B660" s="0" t="n">
        <f aca="true">RAND()*100</f>
        <v>8.93051865277812</v>
      </c>
      <c r="C660" s="0" t="n">
        <f aca="true">RAND()*100</f>
        <v>61.2002449692227</v>
      </c>
      <c r="D660" s="0" t="n">
        <f aca="true">RAND()*100</f>
        <v>27.0167247042991</v>
      </c>
      <c r="E660" s="0" t="n">
        <f aca="true">RAND()*100</f>
        <v>54.5472697005607</v>
      </c>
      <c r="F660" s="0" t="n">
        <f aca="true">RAND()*100</f>
        <v>50.5127282929607</v>
      </c>
      <c r="G660" s="0" t="n">
        <f aca="true">RAND()*100</f>
        <v>76.548457716126</v>
      </c>
    </row>
    <row r="661" customFormat="false" ht="12.8" hidden="false" customHeight="false" outlineLevel="0" collapsed="false">
      <c r="A661" s="0" t="s">
        <v>666</v>
      </c>
      <c r="B661" s="0" t="n">
        <f aca="true">RAND()*100</f>
        <v>28.2850033021532</v>
      </c>
      <c r="C661" s="0" t="n">
        <f aca="true">RAND()*100</f>
        <v>59.3768804916181</v>
      </c>
      <c r="D661" s="0" t="n">
        <f aca="true">RAND()*100</f>
        <v>58.5621519596316</v>
      </c>
      <c r="E661" s="0" t="n">
        <f aca="true">RAND()*100</f>
        <v>26.8756429548375</v>
      </c>
      <c r="F661" s="0" t="n">
        <f aca="true">RAND()*100</f>
        <v>73.492879641708</v>
      </c>
      <c r="G661" s="0" t="n">
        <f aca="true">RAND()*100</f>
        <v>31.6752478829585</v>
      </c>
    </row>
    <row r="662" customFormat="false" ht="12.8" hidden="false" customHeight="false" outlineLevel="0" collapsed="false">
      <c r="A662" s="0" t="s">
        <v>667</v>
      </c>
      <c r="B662" s="0" t="n">
        <f aca="true">RAND()*100</f>
        <v>78.5299619077705</v>
      </c>
      <c r="C662" s="0" t="n">
        <f aca="true">RAND()*100</f>
        <v>2.81968881608918</v>
      </c>
      <c r="D662" s="0" t="n">
        <f aca="true">RAND()*100</f>
        <v>46.4160427101888</v>
      </c>
      <c r="E662" s="0" t="n">
        <f aca="true">RAND()*100</f>
        <v>54.6762505196966</v>
      </c>
      <c r="F662" s="0" t="n">
        <f aca="true">RAND()*100</f>
        <v>10.8297620550729</v>
      </c>
      <c r="G662" s="0" t="n">
        <f aca="true">RAND()*100</f>
        <v>80.1429657847621</v>
      </c>
    </row>
    <row r="663" customFormat="false" ht="12.8" hidden="false" customHeight="false" outlineLevel="0" collapsed="false">
      <c r="A663" s="0" t="s">
        <v>668</v>
      </c>
      <c r="B663" s="0" t="n">
        <f aca="true">RAND()*100</f>
        <v>78.5607037716545</v>
      </c>
      <c r="C663" s="0" t="n">
        <f aca="true">RAND()*100</f>
        <v>98.0964124319144</v>
      </c>
      <c r="D663" s="0" t="n">
        <f aca="true">RAND()*100</f>
        <v>75.5113618331961</v>
      </c>
      <c r="E663" s="0" t="n">
        <f aca="true">RAND()*100</f>
        <v>74.3841811432503</v>
      </c>
      <c r="F663" s="0" t="n">
        <f aca="true">RAND()*100</f>
        <v>10.0732911028899</v>
      </c>
      <c r="G663" s="0" t="n">
        <f aca="true">RAND()*100</f>
        <v>34.8065260448493</v>
      </c>
    </row>
    <row r="664" customFormat="false" ht="12.8" hidden="false" customHeight="false" outlineLevel="0" collapsed="false">
      <c r="A664" s="0" t="s">
        <v>669</v>
      </c>
      <c r="B664" s="0" t="n">
        <f aca="true">RAND()*100</f>
        <v>26.9249767879955</v>
      </c>
      <c r="C664" s="0" t="n">
        <f aca="true">RAND()*100</f>
        <v>44.2468052613549</v>
      </c>
      <c r="D664" s="0" t="n">
        <f aca="true">RAND()*100</f>
        <v>19.6786561864428</v>
      </c>
      <c r="E664" s="0" t="n">
        <f aca="true">RAND()*100</f>
        <v>86.6648090886883</v>
      </c>
      <c r="F664" s="0" t="n">
        <f aca="true">RAND()*100</f>
        <v>11.286283552181</v>
      </c>
      <c r="G664" s="0" t="n">
        <f aca="true">RAND()*100</f>
        <v>99.7437926824205</v>
      </c>
    </row>
    <row r="665" customFormat="false" ht="12.8" hidden="false" customHeight="false" outlineLevel="0" collapsed="false">
      <c r="A665" s="0" t="s">
        <v>670</v>
      </c>
      <c r="B665" s="0" t="n">
        <f aca="true">RAND()*100</f>
        <v>5.69126204354689</v>
      </c>
      <c r="C665" s="0" t="n">
        <f aca="true">RAND()*100</f>
        <v>74.8390355031006</v>
      </c>
      <c r="D665" s="0" t="n">
        <f aca="true">RAND()*100</f>
        <v>76.1034977505915</v>
      </c>
      <c r="E665" s="0" t="n">
        <f aca="true">RAND()*100</f>
        <v>56.8381022079848</v>
      </c>
      <c r="F665" s="0" t="n">
        <f aca="true">RAND()*100</f>
        <v>68.1342995609157</v>
      </c>
      <c r="G665" s="0" t="n">
        <f aca="true">RAND()*100</f>
        <v>65.6888417084701</v>
      </c>
    </row>
    <row r="666" customFormat="false" ht="12.8" hidden="false" customHeight="false" outlineLevel="0" collapsed="false">
      <c r="A666" s="0" t="s">
        <v>671</v>
      </c>
      <c r="B666" s="0" t="n">
        <f aca="true">RAND()*100</f>
        <v>43.7317126546986</v>
      </c>
      <c r="C666" s="0" t="n">
        <f aca="true">RAND()*100</f>
        <v>94.322042807471</v>
      </c>
      <c r="D666" s="0" t="n">
        <f aca="true">RAND()*100</f>
        <v>90.2316197403707</v>
      </c>
      <c r="E666" s="0" t="n">
        <f aca="true">RAND()*100</f>
        <v>0.443675660062581</v>
      </c>
      <c r="F666" s="0" t="n">
        <f aca="true">RAND()*100</f>
        <v>23.2953284983523</v>
      </c>
      <c r="G666" s="0" t="n">
        <f aca="true">RAND()*100</f>
        <v>43.0316903977655</v>
      </c>
    </row>
    <row r="667" customFormat="false" ht="12.8" hidden="false" customHeight="false" outlineLevel="0" collapsed="false">
      <c r="A667" s="0" t="s">
        <v>672</v>
      </c>
      <c r="B667" s="0" t="n">
        <f aca="true">RAND()*100</f>
        <v>96.6723477817141</v>
      </c>
      <c r="C667" s="0" t="n">
        <f aca="true">RAND()*100</f>
        <v>67.6320823491551</v>
      </c>
      <c r="D667" s="0" t="n">
        <f aca="true">RAND()*100</f>
        <v>9.07295098295435</v>
      </c>
      <c r="E667" s="0" t="n">
        <f aca="true">RAND()*100</f>
        <v>11.2032588920556</v>
      </c>
      <c r="F667" s="0" t="n">
        <f aca="true">RAND()*100</f>
        <v>21.5931413578801</v>
      </c>
      <c r="G667" s="0" t="n">
        <f aca="true">RAND()*100</f>
        <v>21.3227048865519</v>
      </c>
    </row>
    <row r="668" customFormat="false" ht="12.8" hidden="false" customHeight="false" outlineLevel="0" collapsed="false">
      <c r="A668" s="0" t="s">
        <v>673</v>
      </c>
      <c r="B668" s="0" t="n">
        <f aca="true">RAND()*100</f>
        <v>30.9323333785869</v>
      </c>
      <c r="C668" s="0" t="n">
        <f aca="true">RAND()*100</f>
        <v>61.9736932567321</v>
      </c>
      <c r="D668" s="0" t="n">
        <f aca="true">RAND()*100</f>
        <v>83.9740405674093</v>
      </c>
      <c r="E668" s="0" t="n">
        <f aca="true">RAND()*100</f>
        <v>21.949949010741</v>
      </c>
      <c r="F668" s="0" t="n">
        <f aca="true">RAND()*100</f>
        <v>27.9168055974878</v>
      </c>
      <c r="G668" s="0" t="n">
        <f aca="true">RAND()*100</f>
        <v>50.9543741471134</v>
      </c>
    </row>
    <row r="669" customFormat="false" ht="12.8" hidden="false" customHeight="false" outlineLevel="0" collapsed="false">
      <c r="A669" s="0" t="s">
        <v>674</v>
      </c>
      <c r="B669" s="0" t="n">
        <f aca="true">RAND()*100</f>
        <v>85.7466444722377</v>
      </c>
      <c r="C669" s="0" t="n">
        <f aca="true">RAND()*100</f>
        <v>41.7097350000404</v>
      </c>
      <c r="D669" s="0" t="n">
        <f aca="true">RAND()*100</f>
        <v>95.6068222993054</v>
      </c>
      <c r="E669" s="0" t="n">
        <f aca="true">RAND()*100</f>
        <v>72.5107760285027</v>
      </c>
      <c r="F669" s="0" t="n">
        <f aca="true">RAND()*100</f>
        <v>51.7147240578197</v>
      </c>
      <c r="G669" s="0" t="n">
        <f aca="true">RAND()*100</f>
        <v>63.7724552187137</v>
      </c>
    </row>
    <row r="670" customFormat="false" ht="12.8" hidden="false" customHeight="false" outlineLevel="0" collapsed="false">
      <c r="A670" s="0" t="s">
        <v>675</v>
      </c>
      <c r="B670" s="0" t="n">
        <f aca="true">RAND()*100</f>
        <v>44.1215121769346</v>
      </c>
      <c r="C670" s="0" t="n">
        <f aca="true">RAND()*100</f>
        <v>20.4780315165408</v>
      </c>
      <c r="D670" s="0" t="n">
        <f aca="true">RAND()*100</f>
        <v>10.727847868111</v>
      </c>
      <c r="E670" s="0" t="n">
        <f aca="true">RAND()*100</f>
        <v>40.9517603344284</v>
      </c>
      <c r="F670" s="0" t="n">
        <f aca="true">RAND()*100</f>
        <v>93.1826004874893</v>
      </c>
      <c r="G670" s="0" t="n">
        <f aca="true">RAND()*100</f>
        <v>52.2403108770959</v>
      </c>
    </row>
    <row r="671" customFormat="false" ht="12.8" hidden="false" customHeight="false" outlineLevel="0" collapsed="false">
      <c r="A671" s="0" t="s">
        <v>676</v>
      </c>
      <c r="B671" s="0" t="n">
        <f aca="true">RAND()*100</f>
        <v>26.4341354719363</v>
      </c>
      <c r="C671" s="0" t="n">
        <f aca="true">RAND()*100</f>
        <v>67.7384290960617</v>
      </c>
      <c r="D671" s="0" t="n">
        <f aca="true">RAND()*100</f>
        <v>14.0265313093551</v>
      </c>
      <c r="E671" s="0" t="n">
        <f aca="true">RAND()*100</f>
        <v>49.1365631460212</v>
      </c>
      <c r="F671" s="0" t="n">
        <f aca="true">RAND()*100</f>
        <v>49.1624384070747</v>
      </c>
      <c r="G671" s="0" t="n">
        <f aca="true">RAND()*100</f>
        <v>82.5115358573385</v>
      </c>
    </row>
    <row r="672" customFormat="false" ht="12.8" hidden="false" customHeight="false" outlineLevel="0" collapsed="false">
      <c r="A672" s="0" t="s">
        <v>677</v>
      </c>
      <c r="B672" s="0" t="n">
        <f aca="true">RAND()*100</f>
        <v>62.4377170694061</v>
      </c>
      <c r="C672" s="0" t="n">
        <f aca="true">RAND()*100</f>
        <v>43.3216056670062</v>
      </c>
      <c r="D672" s="0" t="n">
        <f aca="true">RAND()*100</f>
        <v>56.2548985355534</v>
      </c>
      <c r="E672" s="0" t="n">
        <f aca="true">RAND()*100</f>
        <v>61.5156956599094</v>
      </c>
      <c r="F672" s="0" t="n">
        <f aca="true">RAND()*100</f>
        <v>69.2933597718366</v>
      </c>
      <c r="G672" s="0" t="n">
        <f aca="true">RAND()*100</f>
        <v>84.9529614322819</v>
      </c>
    </row>
    <row r="673" customFormat="false" ht="12.8" hidden="false" customHeight="false" outlineLevel="0" collapsed="false">
      <c r="A673" s="0" t="s">
        <v>678</v>
      </c>
      <c r="B673" s="0" t="n">
        <f aca="true">RAND()*100</f>
        <v>24.5110551943071</v>
      </c>
      <c r="C673" s="0" t="n">
        <f aca="true">RAND()*100</f>
        <v>6.34158813627437</v>
      </c>
      <c r="D673" s="0" t="n">
        <f aca="true">RAND()*100</f>
        <v>87.8445824258961</v>
      </c>
      <c r="E673" s="0" t="n">
        <f aca="true">RAND()*100</f>
        <v>2.71133807254955</v>
      </c>
      <c r="F673" s="0" t="n">
        <f aca="true">RAND()*100</f>
        <v>52.3999161669053</v>
      </c>
      <c r="G673" s="0" t="n">
        <f aca="true">RAND()*100</f>
        <v>21.0069568711333</v>
      </c>
    </row>
    <row r="674" customFormat="false" ht="12.8" hidden="false" customHeight="false" outlineLevel="0" collapsed="false">
      <c r="A674" s="0" t="s">
        <v>679</v>
      </c>
      <c r="B674" s="0" t="n">
        <f aca="true">RAND()*100</f>
        <v>48.3740024617873</v>
      </c>
      <c r="C674" s="0" t="n">
        <f aca="true">RAND()*100</f>
        <v>53.0886236694641</v>
      </c>
      <c r="D674" s="0" t="n">
        <f aca="true">RAND()*100</f>
        <v>51.7250320292078</v>
      </c>
      <c r="E674" s="0" t="n">
        <f aca="true">RAND()*100</f>
        <v>14.0647255000658</v>
      </c>
      <c r="F674" s="0" t="n">
        <f aca="true">RAND()*100</f>
        <v>94.5381370256655</v>
      </c>
      <c r="G674" s="0" t="n">
        <f aca="true">RAND()*100</f>
        <v>24.4226271868683</v>
      </c>
    </row>
    <row r="675" customFormat="false" ht="12.8" hidden="false" customHeight="false" outlineLevel="0" collapsed="false">
      <c r="A675" s="0" t="s">
        <v>680</v>
      </c>
      <c r="B675" s="0" t="n">
        <f aca="true">RAND()*100</f>
        <v>57.3919928283431</v>
      </c>
      <c r="C675" s="0" t="n">
        <f aca="true">RAND()*100</f>
        <v>69.2192772752605</v>
      </c>
      <c r="D675" s="0" t="n">
        <f aca="true">RAND()*100</f>
        <v>7.33351873932406</v>
      </c>
      <c r="E675" s="0" t="n">
        <f aca="true">RAND()*100</f>
        <v>84.1732205008157</v>
      </c>
      <c r="F675" s="0" t="n">
        <f aca="true">RAND()*100</f>
        <v>17.6319751306437</v>
      </c>
      <c r="G675" s="0" t="n">
        <f aca="true">RAND()*100</f>
        <v>50.00887674978</v>
      </c>
    </row>
    <row r="676" customFormat="false" ht="12.8" hidden="false" customHeight="false" outlineLevel="0" collapsed="false">
      <c r="A676" s="0" t="s">
        <v>681</v>
      </c>
      <c r="B676" s="0" t="n">
        <f aca="true">RAND()*100</f>
        <v>38.9629276585765</v>
      </c>
      <c r="C676" s="0" t="n">
        <f aca="true">RAND()*100</f>
        <v>20.3796370071359</v>
      </c>
      <c r="D676" s="0" t="n">
        <f aca="true">RAND()*100</f>
        <v>26.2937626219355</v>
      </c>
      <c r="E676" s="0" t="n">
        <f aca="true">RAND()*100</f>
        <v>81.0519519378431</v>
      </c>
      <c r="F676" s="0" t="n">
        <f aca="true">RAND()*100</f>
        <v>9.00587319629267</v>
      </c>
      <c r="G676" s="0" t="n">
        <f aca="true">RAND()*100</f>
        <v>28.3767839777283</v>
      </c>
    </row>
    <row r="677" customFormat="false" ht="12.8" hidden="false" customHeight="false" outlineLevel="0" collapsed="false">
      <c r="A677" s="0" t="s">
        <v>682</v>
      </c>
      <c r="B677" s="0" t="n">
        <f aca="true">RAND()*100</f>
        <v>50.3654399304651</v>
      </c>
      <c r="C677" s="0" t="n">
        <f aca="true">RAND()*100</f>
        <v>39.7588100866415</v>
      </c>
      <c r="D677" s="0" t="n">
        <f aca="true">RAND()*100</f>
        <v>6.79693702841178</v>
      </c>
      <c r="E677" s="0" t="n">
        <f aca="true">RAND()*100</f>
        <v>5.25741867022589</v>
      </c>
      <c r="F677" s="0" t="n">
        <f aca="true">RAND()*100</f>
        <v>7.37506976583973</v>
      </c>
      <c r="G677" s="0" t="n">
        <f aca="true">RAND()*100</f>
        <v>33.9833951438777</v>
      </c>
    </row>
    <row r="678" customFormat="false" ht="12.8" hidden="false" customHeight="false" outlineLevel="0" collapsed="false">
      <c r="A678" s="0" t="s">
        <v>683</v>
      </c>
      <c r="B678" s="0" t="n">
        <f aca="true">RAND()*100</f>
        <v>18.889779469464</v>
      </c>
      <c r="C678" s="0" t="n">
        <f aca="true">RAND()*100</f>
        <v>55.8011656277813</v>
      </c>
      <c r="D678" s="0" t="n">
        <f aca="true">RAND()*100</f>
        <v>89.6935573895462</v>
      </c>
      <c r="E678" s="0" t="n">
        <f aca="true">RAND()*100</f>
        <v>27.7048552059568</v>
      </c>
      <c r="F678" s="0" t="n">
        <f aca="true">RAND()*100</f>
        <v>30.6009760475718</v>
      </c>
      <c r="G678" s="0" t="n">
        <f aca="true">RAND()*100</f>
        <v>58.0557252862491</v>
      </c>
    </row>
    <row r="679" customFormat="false" ht="12.8" hidden="false" customHeight="false" outlineLevel="0" collapsed="false">
      <c r="A679" s="0" t="s">
        <v>684</v>
      </c>
      <c r="B679" s="0" t="n">
        <f aca="true">RAND()*100</f>
        <v>17.9078652174212</v>
      </c>
      <c r="C679" s="0" t="n">
        <f aca="true">RAND()*100</f>
        <v>13.8385779573582</v>
      </c>
      <c r="D679" s="0" t="n">
        <f aca="true">RAND()*100</f>
        <v>90.8089873497374</v>
      </c>
      <c r="E679" s="0" t="n">
        <f aca="true">RAND()*100</f>
        <v>70.1778304181062</v>
      </c>
      <c r="F679" s="0" t="n">
        <f aca="true">RAND()*100</f>
        <v>51.7620629980229</v>
      </c>
      <c r="G679" s="0" t="n">
        <f aca="true">RAND()*100</f>
        <v>12.8269944456406</v>
      </c>
    </row>
    <row r="680" customFormat="false" ht="12.8" hidden="false" customHeight="false" outlineLevel="0" collapsed="false">
      <c r="A680" s="0" t="s">
        <v>685</v>
      </c>
      <c r="B680" s="0" t="n">
        <f aca="true">RAND()*100</f>
        <v>16.5296702063642</v>
      </c>
      <c r="C680" s="0" t="n">
        <f aca="true">RAND()*100</f>
        <v>5.87736755842343</v>
      </c>
      <c r="D680" s="0" t="n">
        <f aca="true">RAND()*100</f>
        <v>57.4627163703553</v>
      </c>
      <c r="E680" s="0" t="n">
        <f aca="true">RAND()*100</f>
        <v>6.54906710842624</v>
      </c>
      <c r="F680" s="0" t="n">
        <f aca="true">RAND()*100</f>
        <v>66.0615848260932</v>
      </c>
      <c r="G680" s="0" t="n">
        <f aca="true">RAND()*100</f>
        <v>70.7372933276929</v>
      </c>
    </row>
    <row r="681" customFormat="false" ht="12.8" hidden="false" customHeight="false" outlineLevel="0" collapsed="false">
      <c r="A681" s="0" t="s">
        <v>686</v>
      </c>
      <c r="B681" s="0" t="n">
        <f aca="true">RAND()*100</f>
        <v>46.0027288994752</v>
      </c>
      <c r="C681" s="0" t="n">
        <f aca="true">RAND()*100</f>
        <v>24.7206872445531</v>
      </c>
      <c r="D681" s="0" t="n">
        <f aca="true">RAND()*100</f>
        <v>73.8871610141359</v>
      </c>
      <c r="E681" s="0" t="n">
        <f aca="true">RAND()*100</f>
        <v>18.6162341968156</v>
      </c>
      <c r="F681" s="0" t="n">
        <f aca="true">RAND()*100</f>
        <v>80.4002213408239</v>
      </c>
      <c r="G681" s="0" t="n">
        <f aca="true">RAND()*100</f>
        <v>38.9697570935823</v>
      </c>
    </row>
    <row r="682" customFormat="false" ht="12.8" hidden="false" customHeight="false" outlineLevel="0" collapsed="false">
      <c r="A682" s="0" t="s">
        <v>687</v>
      </c>
      <c r="B682" s="0" t="n">
        <f aca="true">RAND()*100</f>
        <v>73.2151495176368</v>
      </c>
      <c r="C682" s="0" t="n">
        <f aca="true">RAND()*100</f>
        <v>55.1331498543732</v>
      </c>
      <c r="D682" s="0" t="n">
        <f aca="true">RAND()*100</f>
        <v>54.9645579303615</v>
      </c>
      <c r="E682" s="0" t="n">
        <f aca="true">RAND()*100</f>
        <v>60.2282256004401</v>
      </c>
      <c r="F682" s="0" t="n">
        <f aca="true">RAND()*100</f>
        <v>68.2539902511053</v>
      </c>
      <c r="G682" s="0" t="n">
        <f aca="true">RAND()*100</f>
        <v>11.0033151111566</v>
      </c>
    </row>
    <row r="683" customFormat="false" ht="12.8" hidden="false" customHeight="false" outlineLevel="0" collapsed="false">
      <c r="A683" s="0" t="s">
        <v>688</v>
      </c>
      <c r="B683" s="0" t="n">
        <f aca="true">RAND()*100</f>
        <v>34.9137734039687</v>
      </c>
      <c r="C683" s="0" t="n">
        <f aca="true">RAND()*100</f>
        <v>76.1324477032758</v>
      </c>
      <c r="D683" s="0" t="n">
        <f aca="true">RAND()*100</f>
        <v>8.48343564430252</v>
      </c>
      <c r="E683" s="0" t="n">
        <f aca="true">RAND()*100</f>
        <v>98.9610034157522</v>
      </c>
      <c r="F683" s="0" t="n">
        <f aca="true">RAND()*100</f>
        <v>32.2259839274921</v>
      </c>
      <c r="G683" s="0" t="n">
        <f aca="true">RAND()*100</f>
        <v>16.805012722034</v>
      </c>
    </row>
    <row r="684" customFormat="false" ht="12.8" hidden="false" customHeight="false" outlineLevel="0" collapsed="false">
      <c r="A684" s="0" t="s">
        <v>689</v>
      </c>
      <c r="B684" s="0" t="n">
        <f aca="true">RAND()*100</f>
        <v>47.5846275803633</v>
      </c>
      <c r="C684" s="0" t="n">
        <f aca="true">RAND()*100</f>
        <v>7.853249006439</v>
      </c>
      <c r="D684" s="0" t="n">
        <f aca="true">RAND()*100</f>
        <v>56.3817431335337</v>
      </c>
      <c r="E684" s="0" t="n">
        <f aca="true">RAND()*100</f>
        <v>44.2367645562626</v>
      </c>
      <c r="F684" s="0" t="n">
        <f aca="true">RAND()*100</f>
        <v>33.8159857667051</v>
      </c>
      <c r="G684" s="0" t="n">
        <f aca="true">RAND()*100</f>
        <v>23.4096449916251</v>
      </c>
    </row>
    <row r="685" customFormat="false" ht="12.8" hidden="false" customHeight="false" outlineLevel="0" collapsed="false">
      <c r="A685" s="0" t="s">
        <v>690</v>
      </c>
      <c r="B685" s="0" t="n">
        <f aca="true">RAND()*100</f>
        <v>45.4537263722159</v>
      </c>
      <c r="C685" s="0" t="n">
        <f aca="true">RAND()*100</f>
        <v>51.5276342979632</v>
      </c>
      <c r="D685" s="0" t="n">
        <f aca="true">RAND()*100</f>
        <v>88.2611714187078</v>
      </c>
      <c r="E685" s="0" t="n">
        <f aca="true">RAND()*100</f>
        <v>83.0910404329188</v>
      </c>
      <c r="F685" s="0" t="n">
        <f aca="true">RAND()*100</f>
        <v>59.1425158199854</v>
      </c>
      <c r="G685" s="0" t="n">
        <f aca="true">RAND()*100</f>
        <v>48.8125191186555</v>
      </c>
    </row>
    <row r="686" customFormat="false" ht="12.8" hidden="false" customHeight="false" outlineLevel="0" collapsed="false">
      <c r="A686" s="0" t="s">
        <v>691</v>
      </c>
      <c r="B686" s="0" t="n">
        <f aca="true">RAND()*100</f>
        <v>41.3125749095343</v>
      </c>
      <c r="C686" s="0" t="n">
        <f aca="true">RAND()*100</f>
        <v>65.4205926577561</v>
      </c>
      <c r="D686" s="0" t="n">
        <f aca="true">RAND()*100</f>
        <v>6.90951211145148</v>
      </c>
      <c r="E686" s="0" t="n">
        <f aca="true">RAND()*100</f>
        <v>83.9648652705364</v>
      </c>
      <c r="F686" s="0" t="n">
        <f aca="true">RAND()*100</f>
        <v>50.723523425404</v>
      </c>
      <c r="G686" s="0" t="n">
        <f aca="true">RAND()*100</f>
        <v>75.2310505718924</v>
      </c>
    </row>
    <row r="687" customFormat="false" ht="12.8" hidden="false" customHeight="false" outlineLevel="0" collapsed="false">
      <c r="A687" s="0" t="s">
        <v>692</v>
      </c>
      <c r="B687" s="0" t="n">
        <f aca="true">RAND()*100</f>
        <v>56.7391676013358</v>
      </c>
      <c r="C687" s="0" t="n">
        <f aca="true">RAND()*100</f>
        <v>74.5458328281529</v>
      </c>
      <c r="D687" s="0" t="n">
        <f aca="true">RAND()*100</f>
        <v>71.8431449611671</v>
      </c>
      <c r="E687" s="0" t="n">
        <f aca="true">RAND()*100</f>
        <v>13.6039556120522</v>
      </c>
      <c r="F687" s="0" t="n">
        <f aca="true">RAND()*100</f>
        <v>90.571447473485</v>
      </c>
      <c r="G687" s="0" t="n">
        <f aca="true">RAND()*100</f>
        <v>44.1267134738155</v>
      </c>
    </row>
    <row r="688" customFormat="false" ht="12.8" hidden="false" customHeight="false" outlineLevel="0" collapsed="false">
      <c r="A688" s="0" t="s">
        <v>693</v>
      </c>
      <c r="B688" s="0" t="n">
        <f aca="true">RAND()*100</f>
        <v>3.64698177436367</v>
      </c>
      <c r="C688" s="0" t="n">
        <f aca="true">RAND()*100</f>
        <v>67.4475830164738</v>
      </c>
      <c r="D688" s="0" t="n">
        <f aca="true">RAND()*100</f>
        <v>7.08024223567918</v>
      </c>
      <c r="E688" s="0" t="n">
        <f aca="true">RAND()*100</f>
        <v>58.9071751921438</v>
      </c>
      <c r="F688" s="0" t="n">
        <f aca="true">RAND()*100</f>
        <v>84.0752862510271</v>
      </c>
      <c r="G688" s="0" t="n">
        <f aca="true">RAND()*100</f>
        <v>76.8945418181829</v>
      </c>
    </row>
    <row r="689" customFormat="false" ht="12.8" hidden="false" customHeight="false" outlineLevel="0" collapsed="false">
      <c r="A689" s="0" t="s">
        <v>694</v>
      </c>
      <c r="B689" s="0" t="n">
        <f aca="true">RAND()*100</f>
        <v>74.4986832956784</v>
      </c>
      <c r="C689" s="0" t="n">
        <f aca="true">RAND()*100</f>
        <v>52.712735242676</v>
      </c>
      <c r="D689" s="0" t="n">
        <f aca="true">RAND()*100</f>
        <v>8.43764065066353</v>
      </c>
      <c r="E689" s="0" t="n">
        <f aca="true">RAND()*100</f>
        <v>82.979826873634</v>
      </c>
      <c r="F689" s="0" t="n">
        <f aca="true">RAND()*100</f>
        <v>2.40667335456237</v>
      </c>
      <c r="G689" s="0" t="n">
        <f aca="true">RAND()*100</f>
        <v>27.6653887587599</v>
      </c>
    </row>
    <row r="690" customFormat="false" ht="12.8" hidden="false" customHeight="false" outlineLevel="0" collapsed="false">
      <c r="A690" s="0" t="s">
        <v>695</v>
      </c>
      <c r="B690" s="0" t="n">
        <f aca="true">RAND()*100</f>
        <v>16.0049575963058</v>
      </c>
      <c r="C690" s="0" t="n">
        <f aca="true">RAND()*100</f>
        <v>71.159038960468</v>
      </c>
      <c r="D690" s="0" t="n">
        <f aca="true">RAND()*100</f>
        <v>20.4720320296474</v>
      </c>
      <c r="E690" s="0" t="n">
        <f aca="true">RAND()*100</f>
        <v>42.008303233888</v>
      </c>
      <c r="F690" s="0" t="n">
        <f aca="true">RAND()*100</f>
        <v>55.2639821427874</v>
      </c>
      <c r="G690" s="0" t="n">
        <f aca="true">RAND()*100</f>
        <v>42.3222703742795</v>
      </c>
    </row>
    <row r="691" customFormat="false" ht="12.8" hidden="false" customHeight="false" outlineLevel="0" collapsed="false">
      <c r="A691" s="0" t="s">
        <v>696</v>
      </c>
      <c r="B691" s="0" t="n">
        <f aca="true">RAND()*100</f>
        <v>89.1083086025901</v>
      </c>
      <c r="C691" s="0" t="n">
        <f aca="true">RAND()*100</f>
        <v>19.9872231693007</v>
      </c>
      <c r="D691" s="0" t="n">
        <f aca="true">RAND()*100</f>
        <v>18.9943032688461</v>
      </c>
      <c r="E691" s="0" t="n">
        <f aca="true">RAND()*100</f>
        <v>26.7265733913519</v>
      </c>
      <c r="F691" s="0" t="n">
        <f aca="true">RAND()*100</f>
        <v>69.9938336969353</v>
      </c>
      <c r="G691" s="0" t="n">
        <f aca="true">RAND()*100</f>
        <v>60.5187725625001</v>
      </c>
    </row>
    <row r="692" customFormat="false" ht="12.8" hidden="false" customHeight="false" outlineLevel="0" collapsed="false">
      <c r="A692" s="0" t="s">
        <v>697</v>
      </c>
      <c r="B692" s="0" t="n">
        <f aca="true">RAND()*100</f>
        <v>17.5767040695064</v>
      </c>
      <c r="C692" s="0" t="n">
        <f aca="true">RAND()*100</f>
        <v>94.3440652801655</v>
      </c>
      <c r="D692" s="0" t="n">
        <f aca="true">RAND()*100</f>
        <v>0.16408673254773</v>
      </c>
      <c r="E692" s="0" t="n">
        <f aca="true">RAND()*100</f>
        <v>14.9021607707255</v>
      </c>
      <c r="F692" s="0" t="n">
        <f aca="true">RAND()*100</f>
        <v>40.9366961685009</v>
      </c>
      <c r="G692" s="0" t="n">
        <f aca="true">RAND()*100</f>
        <v>65.217772719916</v>
      </c>
    </row>
    <row r="693" customFormat="false" ht="12.8" hidden="false" customHeight="false" outlineLevel="0" collapsed="false">
      <c r="A693" s="0" t="s">
        <v>698</v>
      </c>
      <c r="B693" s="0" t="n">
        <f aca="true">RAND()*100</f>
        <v>12.2050883364864</v>
      </c>
      <c r="C693" s="0" t="n">
        <f aca="true">RAND()*100</f>
        <v>72.1957877394743</v>
      </c>
      <c r="D693" s="0" t="n">
        <f aca="true">RAND()*100</f>
        <v>46.6119768214412</v>
      </c>
      <c r="E693" s="0" t="n">
        <f aca="true">RAND()*100</f>
        <v>27.9988674563356</v>
      </c>
      <c r="F693" s="0" t="n">
        <f aca="true">RAND()*100</f>
        <v>84.6287134918384</v>
      </c>
      <c r="G693" s="0" t="n">
        <f aca="true">RAND()*100</f>
        <v>96.0730430553667</v>
      </c>
    </row>
    <row r="694" customFormat="false" ht="12.8" hidden="false" customHeight="false" outlineLevel="0" collapsed="false">
      <c r="A694" s="0" t="s">
        <v>699</v>
      </c>
      <c r="B694" s="0" t="n">
        <f aca="true">RAND()*100</f>
        <v>29.3811114621349</v>
      </c>
      <c r="C694" s="0" t="n">
        <f aca="true">RAND()*100</f>
        <v>16.6675963788293</v>
      </c>
      <c r="D694" s="0" t="n">
        <f aca="true">RAND()*100</f>
        <v>77.9504083446227</v>
      </c>
      <c r="E694" s="0" t="n">
        <f aca="true">RAND()*100</f>
        <v>8.23138557607308</v>
      </c>
      <c r="F694" s="0" t="n">
        <f aca="true">RAND()*100</f>
        <v>13.3972951327451</v>
      </c>
      <c r="G694" s="0" t="n">
        <f aca="true">RAND()*100</f>
        <v>20.7441283506341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640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700</v>
      </c>
      <c r="C1" s="0" t="s">
        <v>701</v>
      </c>
      <c r="D1" s="0" t="s">
        <v>702</v>
      </c>
      <c r="E1" s="0" t="s">
        <v>703</v>
      </c>
      <c r="F1" s="0" t="s">
        <v>704</v>
      </c>
      <c r="G1" s="0" t="s">
        <v>705</v>
      </c>
    </row>
    <row r="2" customFormat="false" ht="12.8" hidden="false" customHeight="false" outlineLevel="0" collapsed="false">
      <c r="A2" s="0" t="s">
        <v>7</v>
      </c>
      <c r="B2" s="0" t="n">
        <f aca="true">RAND()*100</f>
        <v>10.0637361058034</v>
      </c>
      <c r="C2" s="0" t="n">
        <f aca="true">RAND()*100</f>
        <v>37.0156212360598</v>
      </c>
      <c r="D2" s="0" t="n">
        <f aca="true">RAND()*100</f>
        <v>88.5228173923679</v>
      </c>
      <c r="E2" s="0" t="n">
        <f aca="true">RAND()*100</f>
        <v>34.7362894681282</v>
      </c>
      <c r="F2" s="0" t="n">
        <f aca="true">RAND()*100</f>
        <v>83.090956590604</v>
      </c>
      <c r="G2" s="0" t="n">
        <f aca="true">RAND()*100</f>
        <v>58.3360618329607</v>
      </c>
    </row>
    <row r="3" customFormat="false" ht="12.8" hidden="false" customHeight="false" outlineLevel="0" collapsed="false">
      <c r="A3" s="0" t="s">
        <v>8</v>
      </c>
      <c r="B3" s="0" t="n">
        <f aca="true">RAND()*100</f>
        <v>79.2011926299892</v>
      </c>
      <c r="C3" s="0" t="n">
        <f aca="true">RAND()*100</f>
        <v>69.9987090541981</v>
      </c>
      <c r="D3" s="0" t="n">
        <f aca="true">RAND()*100</f>
        <v>3.47407931694761</v>
      </c>
      <c r="E3" s="0" t="n">
        <f aca="true">RAND()*100</f>
        <v>52.2096479893662</v>
      </c>
      <c r="F3" s="0" t="n">
        <f aca="true">RAND()*100</f>
        <v>75.0916763558053</v>
      </c>
      <c r="G3" s="0" t="n">
        <f aca="true">RAND()*100</f>
        <v>32.7362304204144</v>
      </c>
    </row>
    <row r="4" customFormat="false" ht="12.8" hidden="false" customHeight="false" outlineLevel="0" collapsed="false">
      <c r="A4" s="0" t="s">
        <v>9</v>
      </c>
      <c r="B4" s="0" t="n">
        <f aca="true">RAND()*100</f>
        <v>57.5002854107879</v>
      </c>
      <c r="C4" s="0" t="n">
        <f aca="true">RAND()*100</f>
        <v>13.6367521132343</v>
      </c>
      <c r="D4" s="0" t="n">
        <f aca="true">RAND()*100</f>
        <v>26.7780321533792</v>
      </c>
      <c r="E4" s="0" t="n">
        <f aca="true">RAND()*100</f>
        <v>66.4143305388279</v>
      </c>
      <c r="F4" s="0" t="n">
        <f aca="true">RAND()*100</f>
        <v>9.00824629934505</v>
      </c>
      <c r="G4" s="0" t="n">
        <f aca="true">RAND()*100</f>
        <v>45.487859856803</v>
      </c>
    </row>
    <row r="5" customFormat="false" ht="12.8" hidden="false" customHeight="false" outlineLevel="0" collapsed="false">
      <c r="A5" s="0" t="s">
        <v>10</v>
      </c>
      <c r="B5" s="0" t="n">
        <f aca="true">RAND()*100</f>
        <v>43.6618430889212</v>
      </c>
      <c r="C5" s="0" t="n">
        <f aca="true">RAND()*100</f>
        <v>68.7087816069834</v>
      </c>
      <c r="D5" s="0" t="n">
        <f aca="true">RAND()*100</f>
        <v>79.9882430699654</v>
      </c>
      <c r="E5" s="0" t="n">
        <f aca="true">RAND()*100</f>
        <v>37.8954578540288</v>
      </c>
      <c r="F5" s="0" t="n">
        <f aca="true">RAND()*100</f>
        <v>7.69907367648557</v>
      </c>
      <c r="G5" s="0" t="n">
        <f aca="true">RAND()*100</f>
        <v>77.946025680285</v>
      </c>
    </row>
    <row r="6" customFormat="false" ht="12.8" hidden="false" customHeight="false" outlineLevel="0" collapsed="false">
      <c r="A6" s="0" t="s">
        <v>11</v>
      </c>
      <c r="B6" s="0" t="n">
        <f aca="true">RAND()*100</f>
        <v>91.9609902775846</v>
      </c>
      <c r="C6" s="0" t="n">
        <f aca="true">RAND()*100</f>
        <v>94.8943094233982</v>
      </c>
      <c r="D6" s="0" t="n">
        <f aca="true">RAND()*100</f>
        <v>96.6166772297584</v>
      </c>
      <c r="E6" s="0" t="n">
        <f aca="true">RAND()*100</f>
        <v>9.57081114174798</v>
      </c>
      <c r="F6" s="0" t="n">
        <f aca="true">RAND()*100</f>
        <v>80.1455022650771</v>
      </c>
      <c r="G6" s="0" t="n">
        <f aca="true">RAND()*100</f>
        <v>84.3118765740655</v>
      </c>
    </row>
    <row r="7" customFormat="false" ht="12.8" hidden="false" customHeight="false" outlineLevel="0" collapsed="false">
      <c r="A7" s="0" t="s">
        <v>12</v>
      </c>
      <c r="B7" s="0" t="n">
        <f aca="true">RAND()*100</f>
        <v>44.7971582296304</v>
      </c>
      <c r="C7" s="0" t="n">
        <f aca="true">RAND()*100</f>
        <v>36.7417365428992</v>
      </c>
      <c r="D7" s="0" t="n">
        <f aca="true">RAND()*100</f>
        <v>79.6836156281643</v>
      </c>
      <c r="E7" s="0" t="n">
        <f aca="true">RAND()*100</f>
        <v>88.1809840095229</v>
      </c>
      <c r="F7" s="0" t="n">
        <f aca="true">RAND()*100</f>
        <v>84.1558892629109</v>
      </c>
      <c r="G7" s="0" t="n">
        <f aca="true">RAND()*100</f>
        <v>30.2727631176822</v>
      </c>
    </row>
    <row r="8" customFormat="false" ht="12.8" hidden="false" customHeight="false" outlineLevel="0" collapsed="false">
      <c r="A8" s="0" t="s">
        <v>13</v>
      </c>
      <c r="B8" s="0" t="n">
        <f aca="true">RAND()*100</f>
        <v>3.4177559777163</v>
      </c>
      <c r="C8" s="0" t="n">
        <f aca="true">RAND()*100</f>
        <v>69.2287445417605</v>
      </c>
      <c r="D8" s="0" t="n">
        <f aca="true">RAND()*100</f>
        <v>48.3274818514474</v>
      </c>
      <c r="E8" s="0" t="n">
        <f aca="true">RAND()*100</f>
        <v>74.7916692285799</v>
      </c>
      <c r="F8" s="0" t="n">
        <f aca="true">RAND()*100</f>
        <v>81.7861013696529</v>
      </c>
      <c r="G8" s="0" t="n">
        <f aca="true">RAND()*100</f>
        <v>26.3790694880299</v>
      </c>
    </row>
    <row r="9" customFormat="false" ht="12.8" hidden="false" customHeight="false" outlineLevel="0" collapsed="false">
      <c r="A9" s="0" t="s">
        <v>14</v>
      </c>
      <c r="B9" s="0" t="n">
        <f aca="true">RAND()*100</f>
        <v>52.3568965843879</v>
      </c>
      <c r="C9" s="0" t="n">
        <f aca="true">RAND()*100</f>
        <v>6.976305518765</v>
      </c>
      <c r="D9" s="0" t="n">
        <f aca="true">RAND()*100</f>
        <v>81.5531257656403</v>
      </c>
      <c r="E9" s="0" t="n">
        <f aca="true">RAND()*100</f>
        <v>63.6614963761531</v>
      </c>
      <c r="F9" s="0" t="n">
        <f aca="true">RAND()*100</f>
        <v>39.8514627129771</v>
      </c>
      <c r="G9" s="0" t="n">
        <f aca="true">RAND()*100</f>
        <v>1.55534570803866</v>
      </c>
    </row>
    <row r="10" customFormat="false" ht="12.8" hidden="false" customHeight="false" outlineLevel="0" collapsed="false">
      <c r="A10" s="0" t="s">
        <v>15</v>
      </c>
      <c r="B10" s="0" t="n">
        <f aca="true">RAND()*100</f>
        <v>20.448574249167</v>
      </c>
      <c r="C10" s="0" t="n">
        <f aca="true">RAND()*100</f>
        <v>0.304223771672696</v>
      </c>
      <c r="D10" s="0" t="n">
        <f aca="true">RAND()*100</f>
        <v>25.0740090268664</v>
      </c>
      <c r="E10" s="0" t="n">
        <f aca="true">RAND()*100</f>
        <v>28.1595545704477</v>
      </c>
      <c r="F10" s="0" t="n">
        <f aca="true">RAND()*100</f>
        <v>76.7790730693378</v>
      </c>
      <c r="G10" s="0" t="n">
        <f aca="true">RAND()*100</f>
        <v>25.9261493221857</v>
      </c>
    </row>
    <row r="11" customFormat="false" ht="12.8" hidden="false" customHeight="false" outlineLevel="0" collapsed="false">
      <c r="A11" s="0" t="s">
        <v>16</v>
      </c>
      <c r="B11" s="0" t="n">
        <f aca="true">RAND()*100</f>
        <v>82.8348042792641</v>
      </c>
      <c r="C11" s="0" t="n">
        <f aca="true">RAND()*100</f>
        <v>89.4599772407673</v>
      </c>
      <c r="D11" s="0" t="n">
        <f aca="true">RAND()*100</f>
        <v>21.6712914290838</v>
      </c>
      <c r="E11" s="0" t="n">
        <f aca="true">RAND()*100</f>
        <v>31.9176325458102</v>
      </c>
      <c r="F11" s="0" t="n">
        <f aca="true">RAND()*100</f>
        <v>58.0872896476649</v>
      </c>
      <c r="G11" s="0" t="n">
        <f aca="true">RAND()*100</f>
        <v>88.8808767893352</v>
      </c>
    </row>
    <row r="12" customFormat="false" ht="12.8" hidden="false" customHeight="false" outlineLevel="0" collapsed="false">
      <c r="A12" s="0" t="s">
        <v>17</v>
      </c>
      <c r="B12" s="0" t="n">
        <f aca="true">RAND()*100</f>
        <v>94.1098117618822</v>
      </c>
      <c r="C12" s="0" t="n">
        <f aca="true">RAND()*100</f>
        <v>4.51023763744161</v>
      </c>
      <c r="D12" s="0" t="n">
        <f aca="true">RAND()*100</f>
        <v>59.086737583857</v>
      </c>
      <c r="E12" s="0" t="n">
        <f aca="true">RAND()*100</f>
        <v>23.1027284287848</v>
      </c>
      <c r="F12" s="0" t="n">
        <f aca="true">RAND()*100</f>
        <v>97.1085969940759</v>
      </c>
      <c r="G12" s="0" t="n">
        <f aca="true">RAND()*100</f>
        <v>37.4188308254816</v>
      </c>
    </row>
    <row r="13" customFormat="false" ht="12.8" hidden="false" customHeight="false" outlineLevel="0" collapsed="false">
      <c r="A13" s="0" t="s">
        <v>18</v>
      </c>
      <c r="B13" s="0" t="n">
        <f aca="true">RAND()*100</f>
        <v>55.6610705680214</v>
      </c>
      <c r="C13" s="0" t="n">
        <f aca="true">RAND()*100</f>
        <v>92.5817882991396</v>
      </c>
      <c r="D13" s="0" t="n">
        <f aca="true">RAND()*100</f>
        <v>79.9483023467474</v>
      </c>
      <c r="E13" s="0" t="n">
        <f aca="true">RAND()*100</f>
        <v>43.4096745564602</v>
      </c>
      <c r="F13" s="0" t="n">
        <f aca="true">RAND()*100</f>
        <v>85.2659856318496</v>
      </c>
      <c r="G13" s="0" t="n">
        <f aca="true">RAND()*100</f>
        <v>1.92685938673094</v>
      </c>
    </row>
    <row r="14" customFormat="false" ht="12.8" hidden="false" customHeight="false" outlineLevel="0" collapsed="false">
      <c r="A14" s="0" t="s">
        <v>19</v>
      </c>
      <c r="B14" s="0" t="n">
        <f aca="true">RAND()*100</f>
        <v>80.2536384551786</v>
      </c>
      <c r="C14" s="0" t="n">
        <f aca="true">RAND()*100</f>
        <v>30.3822431131266</v>
      </c>
      <c r="D14" s="0" t="n">
        <f aca="true">RAND()*100</f>
        <v>80.4429478594102</v>
      </c>
      <c r="E14" s="0" t="n">
        <f aca="true">RAND()*100</f>
        <v>65.3813970158808</v>
      </c>
      <c r="F14" s="0" t="n">
        <f aca="true">RAND()*100</f>
        <v>19.3103305413388</v>
      </c>
      <c r="G14" s="0" t="n">
        <f aca="true">RAND()*100</f>
        <v>22.2322890185751</v>
      </c>
    </row>
    <row r="15" customFormat="false" ht="12.8" hidden="false" customHeight="false" outlineLevel="0" collapsed="false">
      <c r="A15" s="0" t="s">
        <v>20</v>
      </c>
      <c r="B15" s="0" t="n">
        <f aca="true">RAND()*100</f>
        <v>79.0519327973016</v>
      </c>
      <c r="C15" s="0" t="n">
        <f aca="true">RAND()*100</f>
        <v>23.4924303018488</v>
      </c>
      <c r="D15" s="0" t="n">
        <f aca="true">RAND()*100</f>
        <v>8.88494757236913</v>
      </c>
      <c r="E15" s="0" t="n">
        <f aca="true">RAND()*100</f>
        <v>45.8291813149117</v>
      </c>
      <c r="F15" s="0" t="n">
        <f aca="true">RAND()*100</f>
        <v>21.6498175053857</v>
      </c>
      <c r="G15" s="0" t="n">
        <f aca="true">RAND()*100</f>
        <v>18.8342705485411</v>
      </c>
    </row>
    <row r="16" customFormat="false" ht="12.8" hidden="false" customHeight="false" outlineLevel="0" collapsed="false">
      <c r="A16" s="0" t="s">
        <v>21</v>
      </c>
      <c r="B16" s="0" t="n">
        <f aca="true">RAND()*100</f>
        <v>14.6054339711554</v>
      </c>
      <c r="C16" s="0" t="n">
        <f aca="true">RAND()*100</f>
        <v>92.7476543351077</v>
      </c>
      <c r="D16" s="0" t="n">
        <f aca="true">RAND()*100</f>
        <v>97.7918625692837</v>
      </c>
      <c r="E16" s="0" t="n">
        <f aca="true">RAND()*100</f>
        <v>33.7868024478667</v>
      </c>
      <c r="F16" s="0" t="n">
        <f aca="true">RAND()*100</f>
        <v>5.41510841576383</v>
      </c>
      <c r="G16" s="0" t="n">
        <f aca="true">RAND()*100</f>
        <v>99.944757821504</v>
      </c>
    </row>
    <row r="17" customFormat="false" ht="12.8" hidden="false" customHeight="false" outlineLevel="0" collapsed="false">
      <c r="A17" s="0" t="s">
        <v>22</v>
      </c>
      <c r="B17" s="0" t="n">
        <f aca="true">RAND()*100</f>
        <v>79.2766481055878</v>
      </c>
      <c r="C17" s="0" t="n">
        <f aca="true">RAND()*100</f>
        <v>68.319047393743</v>
      </c>
      <c r="D17" s="0" t="n">
        <f aca="true">RAND()*100</f>
        <v>66.6376389446668</v>
      </c>
      <c r="E17" s="0" t="n">
        <f aca="true">RAND()*100</f>
        <v>86.5762484143488</v>
      </c>
      <c r="F17" s="0" t="n">
        <f aca="true">RAND()*100</f>
        <v>42.2037717769854</v>
      </c>
      <c r="G17" s="0" t="n">
        <f aca="true">RAND()*100</f>
        <v>10.6521685025655</v>
      </c>
    </row>
    <row r="18" customFormat="false" ht="12.8" hidden="false" customHeight="false" outlineLevel="0" collapsed="false">
      <c r="A18" s="0" t="s">
        <v>23</v>
      </c>
      <c r="B18" s="0" t="n">
        <f aca="true">RAND()*100</f>
        <v>1.36617097305134</v>
      </c>
      <c r="C18" s="0" t="n">
        <f aca="true">RAND()*100</f>
        <v>8.72542260913178</v>
      </c>
      <c r="D18" s="0" t="n">
        <f aca="true">RAND()*100</f>
        <v>10.9910527593456</v>
      </c>
      <c r="E18" s="0" t="n">
        <f aca="true">RAND()*100</f>
        <v>90.7708234037273</v>
      </c>
      <c r="F18" s="0" t="n">
        <f aca="true">RAND()*100</f>
        <v>87.7339606988244</v>
      </c>
      <c r="G18" s="0" t="n">
        <f aca="true">RAND()*100</f>
        <v>28.5877459100448</v>
      </c>
    </row>
    <row r="19" customFormat="false" ht="12.8" hidden="false" customHeight="false" outlineLevel="0" collapsed="false">
      <c r="A19" s="0" t="s">
        <v>24</v>
      </c>
      <c r="B19" s="0" t="n">
        <f aca="true">RAND()*100</f>
        <v>2.61074033332989</v>
      </c>
      <c r="C19" s="0" t="n">
        <f aca="true">RAND()*100</f>
        <v>18.7445852789097</v>
      </c>
      <c r="D19" s="0" t="n">
        <f aca="true">RAND()*100</f>
        <v>59.7089297021739</v>
      </c>
      <c r="E19" s="0" t="n">
        <f aca="true">RAND()*100</f>
        <v>61.6538123809733</v>
      </c>
      <c r="F19" s="0" t="n">
        <f aca="true">RAND()*100</f>
        <v>73.4466427355073</v>
      </c>
      <c r="G19" s="0" t="n">
        <f aca="true">RAND()*100</f>
        <v>75.1044800854288</v>
      </c>
    </row>
    <row r="20" customFormat="false" ht="12.8" hidden="false" customHeight="false" outlineLevel="0" collapsed="false">
      <c r="A20" s="0" t="s">
        <v>25</v>
      </c>
      <c r="B20" s="0" t="n">
        <f aca="true">RAND()*100</f>
        <v>74.5530517422594</v>
      </c>
      <c r="C20" s="0" t="n">
        <f aca="true">RAND()*100</f>
        <v>27.2967376164161</v>
      </c>
      <c r="D20" s="0" t="n">
        <f aca="true">RAND()*100</f>
        <v>45.8263996639289</v>
      </c>
      <c r="E20" s="0" t="n">
        <f aca="true">RAND()*100</f>
        <v>35.1271720253862</v>
      </c>
      <c r="F20" s="0" t="n">
        <f aca="true">RAND()*100</f>
        <v>62.3480255133472</v>
      </c>
      <c r="G20" s="0" t="n">
        <f aca="true">RAND()*100</f>
        <v>17.6970946020447</v>
      </c>
    </row>
    <row r="21" customFormat="false" ht="12.8" hidden="false" customHeight="false" outlineLevel="0" collapsed="false">
      <c r="A21" s="0" t="s">
        <v>26</v>
      </c>
      <c r="B21" s="0" t="n">
        <f aca="true">RAND()*100</f>
        <v>9.50761960120872</v>
      </c>
      <c r="C21" s="0" t="n">
        <f aca="true">RAND()*100</f>
        <v>52.6019953540526</v>
      </c>
      <c r="D21" s="0" t="n">
        <f aca="true">RAND()*100</f>
        <v>74.2363952449523</v>
      </c>
      <c r="E21" s="0" t="n">
        <f aca="true">RAND()*100</f>
        <v>43.7702213297598</v>
      </c>
      <c r="F21" s="0" t="n">
        <f aca="true">RAND()*100</f>
        <v>62.0228091371246</v>
      </c>
      <c r="G21" s="0" t="n">
        <f aca="true">RAND()*100</f>
        <v>62.3473745654337</v>
      </c>
    </row>
    <row r="22" customFormat="false" ht="12.8" hidden="false" customHeight="false" outlineLevel="0" collapsed="false">
      <c r="A22" s="0" t="s">
        <v>27</v>
      </c>
      <c r="B22" s="0" t="n">
        <f aca="true">RAND()*100</f>
        <v>90.1564087136649</v>
      </c>
      <c r="C22" s="0" t="n">
        <f aca="true">RAND()*100</f>
        <v>10.8005089801736</v>
      </c>
      <c r="D22" s="0" t="n">
        <f aca="true">RAND()*100</f>
        <v>36.8872692924924</v>
      </c>
      <c r="E22" s="0" t="n">
        <f aca="true">RAND()*100</f>
        <v>72.9189432342537</v>
      </c>
      <c r="F22" s="0" t="n">
        <f aca="true">RAND()*100</f>
        <v>99.133693438489</v>
      </c>
      <c r="G22" s="0" t="n">
        <f aca="true">RAND()*100</f>
        <v>9.07395434333012</v>
      </c>
    </row>
    <row r="23" customFormat="false" ht="12.8" hidden="false" customHeight="false" outlineLevel="0" collapsed="false">
      <c r="A23" s="0" t="s">
        <v>28</v>
      </c>
      <c r="B23" s="0" t="n">
        <f aca="true">RAND()*100</f>
        <v>60.8935875934549</v>
      </c>
      <c r="C23" s="0" t="n">
        <f aca="true">RAND()*100</f>
        <v>17.0607385807671</v>
      </c>
      <c r="D23" s="0" t="n">
        <f aca="true">RAND()*100</f>
        <v>21.1838378687389</v>
      </c>
      <c r="E23" s="0" t="n">
        <f aca="true">RAND()*100</f>
        <v>49.3963337154128</v>
      </c>
      <c r="F23" s="0" t="n">
        <f aca="true">RAND()*100</f>
        <v>43.7412659521215</v>
      </c>
      <c r="G23" s="0" t="n">
        <f aca="true">RAND()*100</f>
        <v>62.0399205829017</v>
      </c>
    </row>
    <row r="24" customFormat="false" ht="12.8" hidden="false" customHeight="false" outlineLevel="0" collapsed="false">
      <c r="A24" s="0" t="s">
        <v>29</v>
      </c>
      <c r="B24" s="0" t="n">
        <f aca="true">RAND()*100</f>
        <v>33.8586789905094</v>
      </c>
      <c r="C24" s="0" t="n">
        <f aca="true">RAND()*100</f>
        <v>89.6388150635175</v>
      </c>
      <c r="D24" s="0" t="n">
        <f aca="true">RAND()*100</f>
        <v>52.4094586609863</v>
      </c>
      <c r="E24" s="0" t="n">
        <f aca="true">RAND()*100</f>
        <v>46.1678709718399</v>
      </c>
      <c r="F24" s="0" t="n">
        <f aca="true">RAND()*100</f>
        <v>89.5464205765165</v>
      </c>
      <c r="G24" s="0" t="n">
        <f aca="true">RAND()*100</f>
        <v>62.2794167487882</v>
      </c>
    </row>
    <row r="25" customFormat="false" ht="12.8" hidden="false" customHeight="false" outlineLevel="0" collapsed="false">
      <c r="A25" s="0" t="s">
        <v>30</v>
      </c>
      <c r="B25" s="0" t="n">
        <f aca="true">RAND()*100</f>
        <v>59.2245050356723</v>
      </c>
      <c r="C25" s="0" t="n">
        <f aca="true">RAND()*100</f>
        <v>15.6288885162212</v>
      </c>
      <c r="D25" s="0" t="n">
        <f aca="true">RAND()*100</f>
        <v>0.366119260434061</v>
      </c>
      <c r="E25" s="0" t="n">
        <f aca="true">RAND()*100</f>
        <v>88.4317153249867</v>
      </c>
      <c r="F25" s="0" t="n">
        <f aca="true">RAND()*100</f>
        <v>92.4414185690694</v>
      </c>
      <c r="G25" s="0" t="n">
        <f aca="true">RAND()*100</f>
        <v>87.6474440447055</v>
      </c>
    </row>
    <row r="26" customFormat="false" ht="12.8" hidden="false" customHeight="false" outlineLevel="0" collapsed="false">
      <c r="A26" s="0" t="s">
        <v>31</v>
      </c>
      <c r="B26" s="0" t="n">
        <f aca="true">RAND()*100</f>
        <v>18.0136858136393</v>
      </c>
      <c r="C26" s="0" t="n">
        <f aca="true">RAND()*100</f>
        <v>38.1958887097426</v>
      </c>
      <c r="D26" s="0" t="n">
        <f aca="true">RAND()*100</f>
        <v>92.9879003553651</v>
      </c>
      <c r="E26" s="0" t="n">
        <f aca="true">RAND()*100</f>
        <v>2.99213208490983</v>
      </c>
      <c r="F26" s="0" t="n">
        <f aca="true">RAND()*100</f>
        <v>63.6982945841737</v>
      </c>
      <c r="G26" s="0" t="n">
        <f aca="true">RAND()*100</f>
        <v>88.3971726172604</v>
      </c>
    </row>
    <row r="27" customFormat="false" ht="12.8" hidden="false" customHeight="false" outlineLevel="0" collapsed="false">
      <c r="A27" s="0" t="s">
        <v>32</v>
      </c>
      <c r="B27" s="0" t="n">
        <f aca="true">RAND()*100</f>
        <v>42.3197658150457</v>
      </c>
      <c r="C27" s="0" t="n">
        <f aca="true">RAND()*100</f>
        <v>93.7682603136636</v>
      </c>
      <c r="D27" s="0" t="n">
        <f aca="true">RAND()*100</f>
        <v>68.1432641926222</v>
      </c>
      <c r="E27" s="0" t="n">
        <f aca="true">RAND()*100</f>
        <v>24.0160401561297</v>
      </c>
      <c r="F27" s="0" t="n">
        <f aca="true">RAND()*100</f>
        <v>75.4444516613148</v>
      </c>
      <c r="G27" s="0" t="n">
        <f aca="true">RAND()*100</f>
        <v>32.0581660489552</v>
      </c>
    </row>
    <row r="28" customFormat="false" ht="12.8" hidden="false" customHeight="false" outlineLevel="0" collapsed="false">
      <c r="A28" s="0" t="s">
        <v>33</v>
      </c>
      <c r="B28" s="0" t="n">
        <f aca="true">RAND()*100</f>
        <v>21.4833021280356</v>
      </c>
      <c r="C28" s="0" t="n">
        <f aca="true">RAND()*100</f>
        <v>13.0527674802579</v>
      </c>
      <c r="D28" s="0" t="n">
        <f aca="true">RAND()*100</f>
        <v>22.5405895034783</v>
      </c>
      <c r="E28" s="0" t="n">
        <f aca="true">RAND()*100</f>
        <v>35.9183274093084</v>
      </c>
      <c r="F28" s="0" t="n">
        <f aca="true">RAND()*100</f>
        <v>34.5416320371442</v>
      </c>
      <c r="G28" s="0" t="n">
        <f aca="true">RAND()*100</f>
        <v>15.7968420418911</v>
      </c>
    </row>
    <row r="29" customFormat="false" ht="12.8" hidden="false" customHeight="false" outlineLevel="0" collapsed="false">
      <c r="A29" s="0" t="s">
        <v>34</v>
      </c>
      <c r="B29" s="0" t="n">
        <f aca="true">RAND()*100</f>
        <v>41.433249914553</v>
      </c>
      <c r="C29" s="0" t="n">
        <f aca="true">RAND()*100</f>
        <v>11.3433399354108</v>
      </c>
      <c r="D29" s="0" t="n">
        <f aca="true">RAND()*100</f>
        <v>50.0537327607162</v>
      </c>
      <c r="E29" s="0" t="n">
        <f aca="true">RAND()*100</f>
        <v>94.0816166461445</v>
      </c>
      <c r="F29" s="0" t="n">
        <f aca="true">RAND()*100</f>
        <v>83.4221868426539</v>
      </c>
      <c r="G29" s="0" t="n">
        <f aca="true">RAND()*100</f>
        <v>25.6814890657552</v>
      </c>
    </row>
    <row r="30" customFormat="false" ht="12.8" hidden="false" customHeight="false" outlineLevel="0" collapsed="false">
      <c r="A30" s="0" t="s">
        <v>35</v>
      </c>
      <c r="B30" s="0" t="n">
        <f aca="true">RAND()*100</f>
        <v>0.606801186222583</v>
      </c>
      <c r="C30" s="0" t="n">
        <f aca="true">RAND()*100</f>
        <v>1.74217632738873</v>
      </c>
      <c r="D30" s="0" t="n">
        <f aca="true">RAND()*100</f>
        <v>17.6431806641631</v>
      </c>
      <c r="E30" s="0" t="n">
        <f aca="true">RAND()*100</f>
        <v>40.9227983909659</v>
      </c>
      <c r="F30" s="0" t="n">
        <f aca="true">RAND()*100</f>
        <v>11.771623941604</v>
      </c>
      <c r="G30" s="0" t="n">
        <f aca="true">RAND()*100</f>
        <v>14.8109054309316</v>
      </c>
    </row>
    <row r="31" customFormat="false" ht="12.8" hidden="false" customHeight="false" outlineLevel="0" collapsed="false">
      <c r="A31" s="0" t="s">
        <v>36</v>
      </c>
      <c r="B31" s="0" t="n">
        <f aca="true">RAND()*100</f>
        <v>40.936514257919</v>
      </c>
      <c r="C31" s="0" t="n">
        <f aca="true">RAND()*100</f>
        <v>16.6997162508778</v>
      </c>
      <c r="D31" s="0" t="n">
        <f aca="true">RAND()*100</f>
        <v>49.0565132698976</v>
      </c>
      <c r="E31" s="0" t="n">
        <f aca="true">RAND()*100</f>
        <v>32.379048189614</v>
      </c>
      <c r="F31" s="0" t="n">
        <f aca="true">RAND()*100</f>
        <v>8.45168366795406</v>
      </c>
      <c r="G31" s="0" t="n">
        <f aca="true">RAND()*100</f>
        <v>60.0751513266005</v>
      </c>
    </row>
    <row r="32" customFormat="false" ht="12.8" hidden="false" customHeight="false" outlineLevel="0" collapsed="false">
      <c r="A32" s="0" t="s">
        <v>37</v>
      </c>
      <c r="B32" s="0" t="n">
        <f aca="true">RAND()*100</f>
        <v>44.9773770873435</v>
      </c>
      <c r="C32" s="0" t="n">
        <f aca="true">RAND()*100</f>
        <v>60.3380575194024</v>
      </c>
      <c r="D32" s="0" t="n">
        <f aca="true">RAND()*100</f>
        <v>10.4885183856823</v>
      </c>
      <c r="E32" s="0" t="n">
        <f aca="true">RAND()*100</f>
        <v>4.51439699390903</v>
      </c>
      <c r="F32" s="0" t="n">
        <f aca="true">RAND()*100</f>
        <v>42.4933104892261</v>
      </c>
      <c r="G32" s="0" t="n">
        <f aca="true">RAND()*100</f>
        <v>27.0780478720553</v>
      </c>
    </row>
    <row r="33" customFormat="false" ht="12.8" hidden="false" customHeight="false" outlineLevel="0" collapsed="false">
      <c r="A33" s="0" t="s">
        <v>38</v>
      </c>
      <c r="B33" s="0" t="n">
        <f aca="true">RAND()*100</f>
        <v>25.9618095005862</v>
      </c>
      <c r="C33" s="0" t="n">
        <f aca="true">RAND()*100</f>
        <v>43.088018510025</v>
      </c>
      <c r="D33" s="0" t="n">
        <f aca="true">RAND()*100</f>
        <v>61.2339701154269</v>
      </c>
      <c r="E33" s="0" t="n">
        <f aca="true">RAND()*100</f>
        <v>46.8049171031453</v>
      </c>
      <c r="F33" s="0" t="n">
        <f aca="true">RAND()*100</f>
        <v>10.3782591293566</v>
      </c>
      <c r="G33" s="0" t="n">
        <f aca="true">RAND()*100</f>
        <v>89.1668040654622</v>
      </c>
    </row>
    <row r="34" customFormat="false" ht="12.8" hidden="false" customHeight="false" outlineLevel="0" collapsed="false">
      <c r="A34" s="0" t="s">
        <v>39</v>
      </c>
      <c r="B34" s="0" t="n">
        <f aca="true">RAND()*100</f>
        <v>1.7710963380523</v>
      </c>
      <c r="C34" s="0" t="n">
        <f aca="true">RAND()*100</f>
        <v>1.23887009685859</v>
      </c>
      <c r="D34" s="0" t="n">
        <f aca="true">RAND()*100</f>
        <v>13.8531921315007</v>
      </c>
      <c r="E34" s="0" t="n">
        <f aca="true">RAND()*100</f>
        <v>47.8269734769128</v>
      </c>
      <c r="F34" s="0" t="n">
        <f aca="true">RAND()*100</f>
        <v>77.2371083381586</v>
      </c>
      <c r="G34" s="0" t="n">
        <f aca="true">RAND()*100</f>
        <v>31.3376476173289</v>
      </c>
    </row>
    <row r="35" customFormat="false" ht="12.8" hidden="false" customHeight="false" outlineLevel="0" collapsed="false">
      <c r="A35" s="0" t="s">
        <v>40</v>
      </c>
      <c r="B35" s="0" t="n">
        <f aca="true">RAND()*100</f>
        <v>41.907712968532</v>
      </c>
      <c r="C35" s="0" t="n">
        <f aca="true">RAND()*100</f>
        <v>44.8822599952109</v>
      </c>
      <c r="D35" s="0" t="n">
        <f aca="true">RAND()*100</f>
        <v>57.2294259094633</v>
      </c>
      <c r="E35" s="0" t="n">
        <f aca="true">RAND()*100</f>
        <v>77.7904006536119</v>
      </c>
      <c r="F35" s="0" t="n">
        <f aca="true">RAND()*100</f>
        <v>53.9708327385597</v>
      </c>
      <c r="G35" s="0" t="n">
        <f aca="true">RAND()*100</f>
        <v>75.4000142333098</v>
      </c>
    </row>
    <row r="36" customFormat="false" ht="12.8" hidden="false" customHeight="false" outlineLevel="0" collapsed="false">
      <c r="A36" s="0" t="s">
        <v>41</v>
      </c>
      <c r="B36" s="0" t="n">
        <f aca="true">RAND()*100</f>
        <v>79.1176017723046</v>
      </c>
      <c r="C36" s="0" t="n">
        <f aca="true">RAND()*100</f>
        <v>88.6236914782785</v>
      </c>
      <c r="D36" s="0" t="n">
        <f aca="true">RAND()*100</f>
        <v>46.0232349461876</v>
      </c>
      <c r="E36" s="0" t="n">
        <f aca="true">RAND()*100</f>
        <v>10.9787621186115</v>
      </c>
      <c r="F36" s="0" t="n">
        <f aca="true">RAND()*100</f>
        <v>47.6337368949316</v>
      </c>
      <c r="G36" s="0" t="n">
        <f aca="true">RAND()*100</f>
        <v>69.177910045255</v>
      </c>
    </row>
    <row r="37" customFormat="false" ht="12.8" hidden="false" customHeight="false" outlineLevel="0" collapsed="false">
      <c r="A37" s="0" t="s">
        <v>42</v>
      </c>
      <c r="B37" s="0" t="n">
        <f aca="true">RAND()*100</f>
        <v>38.0333385546692</v>
      </c>
      <c r="C37" s="0" t="n">
        <f aca="true">RAND()*100</f>
        <v>90.7067936263047</v>
      </c>
      <c r="D37" s="0" t="n">
        <f aca="true">RAND()*100</f>
        <v>67.8292860859074</v>
      </c>
      <c r="E37" s="0" t="n">
        <f aca="true">RAND()*100</f>
        <v>11.2969634239562</v>
      </c>
      <c r="F37" s="0" t="n">
        <f aca="true">RAND()*100</f>
        <v>22.5881093530916</v>
      </c>
      <c r="G37" s="0" t="n">
        <f aca="true">RAND()*100</f>
        <v>11.7120547103696</v>
      </c>
    </row>
    <row r="38" customFormat="false" ht="12.8" hidden="false" customHeight="false" outlineLevel="0" collapsed="false">
      <c r="A38" s="0" t="s">
        <v>43</v>
      </c>
      <c r="B38" s="0" t="n">
        <f aca="true">RAND()*100</f>
        <v>19.557102851104</v>
      </c>
      <c r="C38" s="0" t="n">
        <f aca="true">RAND()*100</f>
        <v>7.00187109177932</v>
      </c>
      <c r="D38" s="0" t="n">
        <f aca="true">RAND()*100</f>
        <v>85.7757891877554</v>
      </c>
      <c r="E38" s="0" t="n">
        <f aca="true">RAND()*100</f>
        <v>8.36165366927162</v>
      </c>
      <c r="F38" s="0" t="n">
        <f aca="true">RAND()*100</f>
        <v>82.3089172947221</v>
      </c>
      <c r="G38" s="0" t="n">
        <f aca="true">RAND()*100</f>
        <v>61.3907026010565</v>
      </c>
    </row>
    <row r="39" customFormat="false" ht="12.8" hidden="false" customHeight="false" outlineLevel="0" collapsed="false">
      <c r="A39" s="0" t="s">
        <v>44</v>
      </c>
      <c r="B39" s="0" t="n">
        <f aca="true">RAND()*100</f>
        <v>75.942135869991</v>
      </c>
      <c r="C39" s="0" t="n">
        <f aca="true">RAND()*100</f>
        <v>15.2165440260433</v>
      </c>
      <c r="D39" s="0" t="n">
        <f aca="true">RAND()*100</f>
        <v>64.8776676622219</v>
      </c>
      <c r="E39" s="0" t="n">
        <f aca="true">RAND()*100</f>
        <v>99.0203464752995</v>
      </c>
      <c r="F39" s="0" t="n">
        <f aca="true">RAND()*100</f>
        <v>58.4982792264782</v>
      </c>
      <c r="G39" s="0" t="n">
        <f aca="true">RAND()*100</f>
        <v>20.4855169984512</v>
      </c>
    </row>
    <row r="40" customFormat="false" ht="12.8" hidden="false" customHeight="false" outlineLevel="0" collapsed="false">
      <c r="A40" s="0" t="s">
        <v>45</v>
      </c>
      <c r="B40" s="0" t="n">
        <f aca="true">RAND()*100</f>
        <v>69.962600490544</v>
      </c>
      <c r="C40" s="0" t="n">
        <f aca="true">RAND()*100</f>
        <v>8.9415607159026</v>
      </c>
      <c r="D40" s="0" t="n">
        <f aca="true">RAND()*100</f>
        <v>99.353333900217</v>
      </c>
      <c r="E40" s="0" t="n">
        <f aca="true">RAND()*100</f>
        <v>75.3916824120097</v>
      </c>
      <c r="F40" s="0" t="n">
        <f aca="true">RAND()*100</f>
        <v>67.7552387234755</v>
      </c>
      <c r="G40" s="0" t="n">
        <f aca="true">RAND()*100</f>
        <v>62.4398163403384</v>
      </c>
    </row>
    <row r="41" customFormat="false" ht="12.8" hidden="false" customHeight="false" outlineLevel="0" collapsed="false">
      <c r="A41" s="0" t="s">
        <v>46</v>
      </c>
      <c r="B41" s="0" t="n">
        <f aca="true">RAND()*100</f>
        <v>13.1080442923121</v>
      </c>
      <c r="C41" s="0" t="n">
        <f aca="true">RAND()*100</f>
        <v>32.6679775374942</v>
      </c>
      <c r="D41" s="0" t="n">
        <f aca="true">RAND()*100</f>
        <v>88.7506879982539</v>
      </c>
      <c r="E41" s="0" t="n">
        <f aca="true">RAND()*100</f>
        <v>64.5208503468894</v>
      </c>
      <c r="F41" s="0" t="n">
        <f aca="true">RAND()*100</f>
        <v>45.0295259128325</v>
      </c>
      <c r="G41" s="0" t="n">
        <f aca="true">RAND()*100</f>
        <v>22.4349679774605</v>
      </c>
    </row>
    <row r="42" customFormat="false" ht="12.8" hidden="false" customHeight="false" outlineLevel="0" collapsed="false">
      <c r="A42" s="0" t="s">
        <v>47</v>
      </c>
      <c r="B42" s="0" t="n">
        <f aca="true">RAND()*100</f>
        <v>26.3998168637045</v>
      </c>
      <c r="C42" s="0" t="n">
        <f aca="true">RAND()*100</f>
        <v>80.8659765985794</v>
      </c>
      <c r="D42" s="0" t="n">
        <f aca="true">RAND()*100</f>
        <v>3.10512533178553</v>
      </c>
      <c r="E42" s="0" t="n">
        <f aca="true">RAND()*100</f>
        <v>97.1516959951259</v>
      </c>
      <c r="F42" s="0" t="n">
        <f aca="true">RAND()*100</f>
        <v>95.4544638865627</v>
      </c>
      <c r="G42" s="0" t="n">
        <f aca="true">RAND()*100</f>
        <v>7.84338935045525</v>
      </c>
    </row>
    <row r="43" customFormat="false" ht="12.8" hidden="false" customHeight="false" outlineLevel="0" collapsed="false">
      <c r="A43" s="0" t="s">
        <v>48</v>
      </c>
      <c r="B43" s="0" t="n">
        <f aca="true">RAND()*100</f>
        <v>87.4032572726719</v>
      </c>
      <c r="C43" s="0" t="n">
        <f aca="true">RAND()*100</f>
        <v>28.1713178032078</v>
      </c>
      <c r="D43" s="0" t="n">
        <f aca="true">RAND()*100</f>
        <v>61.9569036294706</v>
      </c>
      <c r="E43" s="0" t="n">
        <f aca="true">RAND()*100</f>
        <v>89.1677562729456</v>
      </c>
      <c r="F43" s="0" t="n">
        <f aca="true">RAND()*100</f>
        <v>77.2876950795762</v>
      </c>
      <c r="G43" s="0" t="n">
        <f aca="true">RAND()*100</f>
        <v>2.42688379948959</v>
      </c>
    </row>
    <row r="44" customFormat="false" ht="12.8" hidden="false" customHeight="false" outlineLevel="0" collapsed="false">
      <c r="A44" s="0" t="s">
        <v>49</v>
      </c>
      <c r="B44" s="0" t="n">
        <f aca="true">RAND()*100</f>
        <v>34.223478694912</v>
      </c>
      <c r="C44" s="0" t="n">
        <f aca="true">RAND()*100</f>
        <v>57.5703250593506</v>
      </c>
      <c r="D44" s="0" t="n">
        <f aca="true">RAND()*100</f>
        <v>15.529812045861</v>
      </c>
      <c r="E44" s="0" t="n">
        <f aca="true">RAND()*100</f>
        <v>58.4419319289736</v>
      </c>
      <c r="F44" s="0" t="n">
        <f aca="true">RAND()*100</f>
        <v>94.293175463099</v>
      </c>
      <c r="G44" s="0" t="n">
        <f aca="true">RAND()*100</f>
        <v>65.0946177192964</v>
      </c>
    </row>
    <row r="45" customFormat="false" ht="12.8" hidden="false" customHeight="false" outlineLevel="0" collapsed="false">
      <c r="A45" s="0" t="s">
        <v>50</v>
      </c>
      <c r="B45" s="0" t="n">
        <f aca="true">RAND()*100</f>
        <v>31.1584607581608</v>
      </c>
      <c r="C45" s="0" t="n">
        <f aca="true">RAND()*100</f>
        <v>8.36881458526477</v>
      </c>
      <c r="D45" s="0" t="n">
        <f aca="true">RAND()*100</f>
        <v>69.6973474114202</v>
      </c>
      <c r="E45" s="0" t="n">
        <f aca="true">RAND()*100</f>
        <v>66.4064232609235</v>
      </c>
      <c r="F45" s="0" t="n">
        <f aca="true">RAND()*100</f>
        <v>94.4323898176663</v>
      </c>
      <c r="G45" s="0" t="n">
        <f aca="true">RAND()*100</f>
        <v>56.9114189245738</v>
      </c>
    </row>
    <row r="46" customFormat="false" ht="12.8" hidden="false" customHeight="false" outlineLevel="0" collapsed="false">
      <c r="A46" s="0" t="s">
        <v>51</v>
      </c>
      <c r="B46" s="0" t="n">
        <f aca="true">RAND()*100</f>
        <v>68.1796920369379</v>
      </c>
      <c r="C46" s="0" t="n">
        <f aca="true">RAND()*100</f>
        <v>68.4440600336529</v>
      </c>
      <c r="D46" s="0" t="n">
        <f aca="true">RAND()*100</f>
        <v>79.0226040524431</v>
      </c>
      <c r="E46" s="0" t="n">
        <f aca="true">RAND()*100</f>
        <v>89.1682471730746</v>
      </c>
      <c r="F46" s="0" t="n">
        <f aca="true">RAND()*100</f>
        <v>51.4176259166561</v>
      </c>
      <c r="G46" s="0" t="n">
        <f aca="true">RAND()*100</f>
        <v>53.4221590147354</v>
      </c>
    </row>
    <row r="47" customFormat="false" ht="12.8" hidden="false" customHeight="false" outlineLevel="0" collapsed="false">
      <c r="A47" s="0" t="s">
        <v>52</v>
      </c>
      <c r="B47" s="0" t="n">
        <f aca="true">RAND()*100</f>
        <v>94.4955970044248</v>
      </c>
      <c r="C47" s="0" t="n">
        <f aca="true">RAND()*100</f>
        <v>59.1602477361448</v>
      </c>
      <c r="D47" s="0" t="n">
        <f aca="true">RAND()*100</f>
        <v>20.9947059978731</v>
      </c>
      <c r="E47" s="0" t="n">
        <f aca="true">RAND()*100</f>
        <v>53.1717187375762</v>
      </c>
      <c r="F47" s="0" t="n">
        <f aca="true">RAND()*100</f>
        <v>19.0000245464034</v>
      </c>
      <c r="G47" s="0" t="n">
        <f aca="true">RAND()*100</f>
        <v>11.0937330289744</v>
      </c>
    </row>
    <row r="48" customFormat="false" ht="12.8" hidden="false" customHeight="false" outlineLevel="0" collapsed="false">
      <c r="A48" s="0" t="s">
        <v>53</v>
      </c>
      <c r="B48" s="0" t="n">
        <f aca="true">RAND()*100</f>
        <v>95.9780559292994</v>
      </c>
      <c r="C48" s="0" t="n">
        <f aca="true">RAND()*100</f>
        <v>86.0726557788439</v>
      </c>
      <c r="D48" s="0" t="n">
        <f aca="true">RAND()*100</f>
        <v>40.3783972025849</v>
      </c>
      <c r="E48" s="0" t="n">
        <f aca="true">RAND()*100</f>
        <v>86.2359832855873</v>
      </c>
      <c r="F48" s="0" t="n">
        <f aca="true">RAND()*100</f>
        <v>48.9694712799974</v>
      </c>
      <c r="G48" s="0" t="n">
        <f aca="true">RAND()*100</f>
        <v>44.4912706152536</v>
      </c>
    </row>
    <row r="49" customFormat="false" ht="12.8" hidden="false" customHeight="false" outlineLevel="0" collapsed="false">
      <c r="A49" s="0" t="s">
        <v>54</v>
      </c>
      <c r="B49" s="0" t="n">
        <f aca="true">RAND()*100</f>
        <v>9.60364936618134</v>
      </c>
      <c r="C49" s="0" t="n">
        <f aca="true">RAND()*100</f>
        <v>46.8424685182981</v>
      </c>
      <c r="D49" s="0" t="n">
        <f aca="true">RAND()*100</f>
        <v>3.40863397577778</v>
      </c>
      <c r="E49" s="0" t="n">
        <f aca="true">RAND()*100</f>
        <v>3.37611491559073</v>
      </c>
      <c r="F49" s="0" t="n">
        <f aca="true">RAND()*100</f>
        <v>23.9630810800008</v>
      </c>
      <c r="G49" s="0" t="n">
        <f aca="true">RAND()*100</f>
        <v>26.3959196978249</v>
      </c>
    </row>
    <row r="50" customFormat="false" ht="12.8" hidden="false" customHeight="false" outlineLevel="0" collapsed="false">
      <c r="A50" s="0" t="s">
        <v>55</v>
      </c>
      <c r="B50" s="0" t="n">
        <f aca="true">RAND()*100</f>
        <v>31.692318234127</v>
      </c>
      <c r="C50" s="0" t="n">
        <f aca="true">RAND()*100</f>
        <v>85.9817729680799</v>
      </c>
      <c r="D50" s="0" t="n">
        <f aca="true">RAND()*100</f>
        <v>12.5792021281086</v>
      </c>
      <c r="E50" s="0" t="n">
        <f aca="true">RAND()*100</f>
        <v>94.1807390307076</v>
      </c>
      <c r="F50" s="0" t="n">
        <f aca="true">RAND()*100</f>
        <v>4.25093608209863</v>
      </c>
      <c r="G50" s="0" t="n">
        <f aca="true">RAND()*100</f>
        <v>19.1588676883839</v>
      </c>
    </row>
    <row r="51" customFormat="false" ht="12.8" hidden="false" customHeight="false" outlineLevel="0" collapsed="false">
      <c r="A51" s="0" t="s">
        <v>56</v>
      </c>
      <c r="B51" s="0" t="n">
        <f aca="true">RAND()*100</f>
        <v>1.95661048637703</v>
      </c>
      <c r="C51" s="0" t="n">
        <f aca="true">RAND()*100</f>
        <v>35.2662348770537</v>
      </c>
      <c r="D51" s="0" t="n">
        <f aca="true">RAND()*100</f>
        <v>6.1747451662086</v>
      </c>
      <c r="E51" s="0" t="n">
        <f aca="true">RAND()*100</f>
        <v>59.9044497706927</v>
      </c>
      <c r="F51" s="0" t="n">
        <f aca="true">RAND()*100</f>
        <v>86.3813336356543</v>
      </c>
      <c r="G51" s="0" t="n">
        <f aca="true">RAND()*100</f>
        <v>49.1150564164855</v>
      </c>
    </row>
    <row r="52" customFormat="false" ht="12.8" hidden="false" customHeight="false" outlineLevel="0" collapsed="false">
      <c r="A52" s="0" t="s">
        <v>57</v>
      </c>
      <c r="B52" s="0" t="n">
        <f aca="true">RAND()*100</f>
        <v>70.016123552341</v>
      </c>
      <c r="C52" s="0" t="n">
        <f aca="true">RAND()*100</f>
        <v>99.8505831579678</v>
      </c>
      <c r="D52" s="0" t="n">
        <f aca="true">RAND()*100</f>
        <v>61.4228471065871</v>
      </c>
      <c r="E52" s="0" t="n">
        <f aca="true">RAND()*100</f>
        <v>62.8027272759937</v>
      </c>
      <c r="F52" s="0" t="n">
        <f aca="true">RAND()*100</f>
        <v>12.7547275624238</v>
      </c>
      <c r="G52" s="0" t="n">
        <f aca="true">RAND()*100</f>
        <v>1.33667682530358</v>
      </c>
    </row>
    <row r="53" customFormat="false" ht="12.8" hidden="false" customHeight="false" outlineLevel="0" collapsed="false">
      <c r="A53" s="0" t="s">
        <v>58</v>
      </c>
      <c r="B53" s="0" t="n">
        <f aca="true">RAND()*100</f>
        <v>74.7632072656415</v>
      </c>
      <c r="C53" s="0" t="n">
        <f aca="true">RAND()*100</f>
        <v>67.7502403850667</v>
      </c>
      <c r="D53" s="0" t="n">
        <f aca="true">RAND()*100</f>
        <v>30.3482213639654</v>
      </c>
      <c r="E53" s="0" t="n">
        <f aca="true">RAND()*100</f>
        <v>18.7422419781797</v>
      </c>
      <c r="F53" s="0" t="n">
        <f aca="true">RAND()*100</f>
        <v>90.2171500143595</v>
      </c>
      <c r="G53" s="0" t="n">
        <f aca="true">RAND()*100</f>
        <v>79.0782244759612</v>
      </c>
    </row>
    <row r="54" customFormat="false" ht="12.8" hidden="false" customHeight="false" outlineLevel="0" collapsed="false">
      <c r="A54" s="0" t="s">
        <v>59</v>
      </c>
      <c r="B54" s="0" t="n">
        <f aca="true">RAND()*100</f>
        <v>37.4878273229115</v>
      </c>
      <c r="C54" s="0" t="n">
        <f aca="true">RAND()*100</f>
        <v>96.7398469918408</v>
      </c>
      <c r="D54" s="0" t="n">
        <f aca="true">RAND()*100</f>
        <v>16.1635742406361</v>
      </c>
      <c r="E54" s="0" t="n">
        <f aca="true">RAND()*100</f>
        <v>11.5382193471305</v>
      </c>
      <c r="F54" s="0" t="n">
        <f aca="true">RAND()*100</f>
        <v>48.8134729559533</v>
      </c>
      <c r="G54" s="0" t="n">
        <f aca="true">RAND()*100</f>
        <v>60.8429829473607</v>
      </c>
    </row>
    <row r="55" customFormat="false" ht="12.8" hidden="false" customHeight="false" outlineLevel="0" collapsed="false">
      <c r="A55" s="0" t="s">
        <v>60</v>
      </c>
      <c r="B55" s="0" t="n">
        <f aca="true">RAND()*100</f>
        <v>41.2468607653864</v>
      </c>
      <c r="C55" s="0" t="n">
        <f aca="true">RAND()*100</f>
        <v>38.3520272909664</v>
      </c>
      <c r="D55" s="0" t="n">
        <f aca="true">RAND()*100</f>
        <v>32.9271388822235</v>
      </c>
      <c r="E55" s="0" t="n">
        <f aca="true">RAND()*100</f>
        <v>52.5311183999293</v>
      </c>
      <c r="F55" s="0" t="n">
        <f aca="true">RAND()*100</f>
        <v>23.8958489266224</v>
      </c>
      <c r="G55" s="0" t="n">
        <f aca="true">RAND()*100</f>
        <v>24.8634039540775</v>
      </c>
    </row>
    <row r="56" customFormat="false" ht="12.8" hidden="false" customHeight="false" outlineLevel="0" collapsed="false">
      <c r="A56" s="0" t="s">
        <v>61</v>
      </c>
      <c r="B56" s="0" t="n">
        <f aca="true">RAND()*100</f>
        <v>10.9460296225734</v>
      </c>
      <c r="C56" s="0" t="n">
        <f aca="true">RAND()*100</f>
        <v>28.9735660306178</v>
      </c>
      <c r="D56" s="0" t="n">
        <f aca="true">RAND()*100</f>
        <v>77.7982881641947</v>
      </c>
      <c r="E56" s="0" t="n">
        <f aca="true">RAND()*100</f>
        <v>74.2298157536425</v>
      </c>
      <c r="F56" s="0" t="n">
        <f aca="true">RAND()*100</f>
        <v>46.5095570427366</v>
      </c>
      <c r="G56" s="0" t="n">
        <f aca="true">RAND()*100</f>
        <v>44.1993531421758</v>
      </c>
    </row>
    <row r="57" customFormat="false" ht="12.8" hidden="false" customHeight="false" outlineLevel="0" collapsed="false">
      <c r="A57" s="0" t="s">
        <v>62</v>
      </c>
      <c r="B57" s="0" t="n">
        <f aca="true">RAND()*100</f>
        <v>89.9623520555906</v>
      </c>
      <c r="C57" s="0" t="n">
        <f aca="true">RAND()*100</f>
        <v>4.78711650939658</v>
      </c>
      <c r="D57" s="0" t="n">
        <f aca="true">RAND()*100</f>
        <v>97.6833509164862</v>
      </c>
      <c r="E57" s="0" t="n">
        <f aca="true">RAND()*100</f>
        <v>72.900636435952</v>
      </c>
      <c r="F57" s="0" t="n">
        <f aca="true">RAND()*100</f>
        <v>99.7467640903778</v>
      </c>
      <c r="G57" s="0" t="n">
        <f aca="true">RAND()*100</f>
        <v>80.6390215293504</v>
      </c>
    </row>
    <row r="58" customFormat="false" ht="12.8" hidden="false" customHeight="false" outlineLevel="0" collapsed="false">
      <c r="A58" s="0" t="s">
        <v>63</v>
      </c>
      <c r="B58" s="0" t="n">
        <f aca="true">RAND()*100</f>
        <v>88.3596853702329</v>
      </c>
      <c r="C58" s="0" t="n">
        <f aca="true">RAND()*100</f>
        <v>74.3143643601798</v>
      </c>
      <c r="D58" s="0" t="n">
        <f aca="true">RAND()*100</f>
        <v>58.6656393599696</v>
      </c>
      <c r="E58" s="0" t="n">
        <f aca="true">RAND()*100</f>
        <v>55.4639784735628</v>
      </c>
      <c r="F58" s="0" t="n">
        <f aca="true">RAND()*100</f>
        <v>57.2120083845221</v>
      </c>
      <c r="G58" s="0" t="n">
        <f aca="true">RAND()*100</f>
        <v>77.1996829309501</v>
      </c>
    </row>
    <row r="59" customFormat="false" ht="12.8" hidden="false" customHeight="false" outlineLevel="0" collapsed="false">
      <c r="A59" s="0" t="s">
        <v>64</v>
      </c>
      <c r="B59" s="0" t="n">
        <f aca="true">RAND()*100</f>
        <v>39.4433373701759</v>
      </c>
      <c r="C59" s="0" t="n">
        <f aca="true">RAND()*100</f>
        <v>29.5446831616573</v>
      </c>
      <c r="D59" s="0" t="n">
        <f aca="true">RAND()*100</f>
        <v>20.8533377968706</v>
      </c>
      <c r="E59" s="0" t="n">
        <f aca="true">RAND()*100</f>
        <v>52.3824715171941</v>
      </c>
      <c r="F59" s="0" t="n">
        <f aca="true">RAND()*100</f>
        <v>72.9848509305157</v>
      </c>
      <c r="G59" s="0" t="n">
        <f aca="true">RAND()*100</f>
        <v>9.57747112261131</v>
      </c>
    </row>
    <row r="60" customFormat="false" ht="12.8" hidden="false" customHeight="false" outlineLevel="0" collapsed="false">
      <c r="A60" s="0" t="s">
        <v>65</v>
      </c>
      <c r="B60" s="0" t="n">
        <f aca="true">RAND()*100</f>
        <v>30.9436907642521</v>
      </c>
      <c r="C60" s="0" t="n">
        <f aca="true">RAND()*100</f>
        <v>4.25330681027845</v>
      </c>
      <c r="D60" s="0" t="n">
        <f aca="true">RAND()*100</f>
        <v>78.8717307033949</v>
      </c>
      <c r="E60" s="0" t="n">
        <f aca="true">RAND()*100</f>
        <v>70.0014139642008</v>
      </c>
      <c r="F60" s="0" t="n">
        <f aca="true">RAND()*100</f>
        <v>34.4080171897076</v>
      </c>
      <c r="G60" s="0" t="n">
        <f aca="true">RAND()*100</f>
        <v>30.9422809979878</v>
      </c>
    </row>
    <row r="61" customFormat="false" ht="12.8" hidden="false" customHeight="false" outlineLevel="0" collapsed="false">
      <c r="A61" s="0" t="s">
        <v>66</v>
      </c>
      <c r="B61" s="0" t="n">
        <f aca="true">RAND()*100</f>
        <v>12.1790844132192</v>
      </c>
      <c r="C61" s="0" t="n">
        <f aca="true">RAND()*100</f>
        <v>3.14704818883911</v>
      </c>
      <c r="D61" s="0" t="n">
        <f aca="true">RAND()*100</f>
        <v>24.0104943397455</v>
      </c>
      <c r="E61" s="0" t="n">
        <f aca="true">RAND()*100</f>
        <v>75.9910565218888</v>
      </c>
      <c r="F61" s="0" t="n">
        <f aca="true">RAND()*100</f>
        <v>90.546387352515</v>
      </c>
      <c r="G61" s="0" t="n">
        <f aca="true">RAND()*100</f>
        <v>25.0099724042229</v>
      </c>
    </row>
    <row r="62" customFormat="false" ht="12.8" hidden="false" customHeight="false" outlineLevel="0" collapsed="false">
      <c r="A62" s="0" t="s">
        <v>67</v>
      </c>
      <c r="B62" s="0" t="n">
        <f aca="true">RAND()*100</f>
        <v>29.8039928427897</v>
      </c>
      <c r="C62" s="0" t="n">
        <f aca="true">RAND()*100</f>
        <v>0.740935758221895</v>
      </c>
      <c r="D62" s="0" t="n">
        <f aca="true">RAND()*100</f>
        <v>72.9845821973868</v>
      </c>
      <c r="E62" s="0" t="n">
        <f aca="true">RAND()*100</f>
        <v>23.7418200238608</v>
      </c>
      <c r="F62" s="0" t="n">
        <f aca="true">RAND()*100</f>
        <v>76.7276450642385</v>
      </c>
      <c r="G62" s="0" t="n">
        <f aca="true">RAND()*100</f>
        <v>84.5848848461174</v>
      </c>
    </row>
    <row r="63" customFormat="false" ht="12.8" hidden="false" customHeight="false" outlineLevel="0" collapsed="false">
      <c r="A63" s="0" t="s">
        <v>68</v>
      </c>
      <c r="B63" s="0" t="n">
        <f aca="true">RAND()*100</f>
        <v>77.3713379050605</v>
      </c>
      <c r="C63" s="0" t="n">
        <f aca="true">RAND()*100</f>
        <v>39.3297832342796</v>
      </c>
      <c r="D63" s="0" t="n">
        <f aca="true">RAND()*100</f>
        <v>17.9757127887569</v>
      </c>
      <c r="E63" s="0" t="n">
        <f aca="true">RAND()*100</f>
        <v>77.2154787904583</v>
      </c>
      <c r="F63" s="0" t="n">
        <f aca="true">RAND()*100</f>
        <v>1.32753275102004</v>
      </c>
      <c r="G63" s="0" t="n">
        <f aca="true">RAND()*100</f>
        <v>1.28878589021042</v>
      </c>
    </row>
    <row r="64" customFormat="false" ht="12.8" hidden="false" customHeight="false" outlineLevel="0" collapsed="false">
      <c r="A64" s="0" t="s">
        <v>69</v>
      </c>
      <c r="B64" s="0" t="n">
        <f aca="true">RAND()*100</f>
        <v>96.0303750704043</v>
      </c>
      <c r="C64" s="0" t="n">
        <f aca="true">RAND()*100</f>
        <v>84.1776437009685</v>
      </c>
      <c r="D64" s="0" t="n">
        <f aca="true">RAND()*100</f>
        <v>33.8629691279493</v>
      </c>
      <c r="E64" s="0" t="n">
        <f aca="true">RAND()*100</f>
        <v>67.7596344263293</v>
      </c>
      <c r="F64" s="0" t="n">
        <f aca="true">RAND()*100</f>
        <v>34.4213991542347</v>
      </c>
      <c r="G64" s="0" t="n">
        <f aca="true">RAND()*100</f>
        <v>64.637267740909</v>
      </c>
    </row>
    <row r="65" customFormat="false" ht="12.8" hidden="false" customHeight="false" outlineLevel="0" collapsed="false">
      <c r="A65" s="0" t="s">
        <v>70</v>
      </c>
      <c r="B65" s="0" t="n">
        <f aca="true">RAND()*100</f>
        <v>20.9272918174975</v>
      </c>
      <c r="C65" s="0" t="n">
        <f aca="true">RAND()*100</f>
        <v>29.1586923529394</v>
      </c>
      <c r="D65" s="0" t="n">
        <f aca="true">RAND()*100</f>
        <v>2.03485287493095</v>
      </c>
      <c r="E65" s="0" t="n">
        <f aca="true">RAND()*100</f>
        <v>99.8499864828773</v>
      </c>
      <c r="F65" s="0" t="n">
        <f aca="true">RAND()*100</f>
        <v>49.7454958618619</v>
      </c>
      <c r="G65" s="0" t="n">
        <f aca="true">RAND()*100</f>
        <v>26.9603055319749</v>
      </c>
    </row>
    <row r="66" customFormat="false" ht="12.8" hidden="false" customHeight="false" outlineLevel="0" collapsed="false">
      <c r="A66" s="0" t="s">
        <v>71</v>
      </c>
      <c r="B66" s="0" t="n">
        <f aca="true">RAND()*100</f>
        <v>18.0832831072621</v>
      </c>
      <c r="C66" s="0" t="n">
        <f aca="true">RAND()*100</f>
        <v>4.32076285360381</v>
      </c>
      <c r="D66" s="0" t="n">
        <f aca="true">RAND()*100</f>
        <v>12.5779949245043</v>
      </c>
      <c r="E66" s="0" t="n">
        <f aca="true">RAND()*100</f>
        <v>44.6641238289885</v>
      </c>
      <c r="F66" s="0" t="n">
        <f aca="true">RAND()*100</f>
        <v>16.0290477448143</v>
      </c>
      <c r="G66" s="0" t="n">
        <f aca="true">RAND()*100</f>
        <v>79.6460458659567</v>
      </c>
    </row>
    <row r="67" customFormat="false" ht="12.8" hidden="false" customHeight="false" outlineLevel="0" collapsed="false">
      <c r="A67" s="0" t="s">
        <v>72</v>
      </c>
      <c r="B67" s="0" t="n">
        <f aca="true">RAND()*100</f>
        <v>4.55301707843319</v>
      </c>
      <c r="C67" s="0" t="n">
        <f aca="true">RAND()*100</f>
        <v>73.9026334951632</v>
      </c>
      <c r="D67" s="0" t="n">
        <f aca="true">RAND()*100</f>
        <v>50.5056393914856</v>
      </c>
      <c r="E67" s="0" t="n">
        <f aca="true">RAND()*100</f>
        <v>5.57306100381538</v>
      </c>
      <c r="F67" s="0" t="n">
        <f aca="true">RAND()*100</f>
        <v>24.5793116162531</v>
      </c>
      <c r="G67" s="0" t="n">
        <f aca="true">RAND()*100</f>
        <v>21.4045512140729</v>
      </c>
    </row>
    <row r="68" customFormat="false" ht="12.8" hidden="false" customHeight="false" outlineLevel="0" collapsed="false">
      <c r="A68" s="0" t="s">
        <v>73</v>
      </c>
      <c r="B68" s="0" t="n">
        <f aca="true">RAND()*100</f>
        <v>96.8724384787493</v>
      </c>
      <c r="C68" s="0" t="n">
        <f aca="true">RAND()*100</f>
        <v>59.6811810624786</v>
      </c>
      <c r="D68" s="0" t="n">
        <f aca="true">RAND()*100</f>
        <v>6.2486739945598</v>
      </c>
      <c r="E68" s="0" t="n">
        <f aca="true">RAND()*100</f>
        <v>50.4914633580484</v>
      </c>
      <c r="F68" s="0" t="n">
        <f aca="true">RAND()*100</f>
        <v>14.1876003355719</v>
      </c>
      <c r="G68" s="0" t="n">
        <f aca="true">RAND()*100</f>
        <v>38.3985957945697</v>
      </c>
    </row>
    <row r="69" customFormat="false" ht="12.8" hidden="false" customHeight="false" outlineLevel="0" collapsed="false">
      <c r="A69" s="0" t="s">
        <v>74</v>
      </c>
      <c r="B69" s="0" t="n">
        <f aca="true">RAND()*100</f>
        <v>14.8590817465447</v>
      </c>
      <c r="C69" s="0" t="n">
        <f aca="true">RAND()*100</f>
        <v>39.5315632340498</v>
      </c>
      <c r="D69" s="0" t="n">
        <f aca="true">RAND()*100</f>
        <v>66.7208445374854</v>
      </c>
      <c r="E69" s="0" t="n">
        <f aca="true">RAND()*100</f>
        <v>53.3768001827411</v>
      </c>
      <c r="F69" s="0" t="n">
        <f aca="true">RAND()*100</f>
        <v>44.8554384638555</v>
      </c>
      <c r="G69" s="0" t="n">
        <f aca="true">RAND()*100</f>
        <v>66.8421292328276</v>
      </c>
    </row>
    <row r="70" customFormat="false" ht="12.8" hidden="false" customHeight="false" outlineLevel="0" collapsed="false">
      <c r="A70" s="0" t="s">
        <v>75</v>
      </c>
      <c r="B70" s="0" t="n">
        <f aca="true">RAND()*100</f>
        <v>99.9877891386859</v>
      </c>
      <c r="C70" s="0" t="n">
        <f aca="true">RAND()*100</f>
        <v>72.9768928722478</v>
      </c>
      <c r="D70" s="0" t="n">
        <f aca="true">RAND()*100</f>
        <v>1.90711823524907</v>
      </c>
      <c r="E70" s="0" t="n">
        <f aca="true">RAND()*100</f>
        <v>11.2084902939387</v>
      </c>
      <c r="F70" s="0" t="n">
        <f aca="true">RAND()*100</f>
        <v>85.4655189090408</v>
      </c>
      <c r="G70" s="0" t="n">
        <f aca="true">RAND()*100</f>
        <v>95.8605524734594</v>
      </c>
    </row>
    <row r="71" customFormat="false" ht="12.8" hidden="false" customHeight="false" outlineLevel="0" collapsed="false">
      <c r="A71" s="0" t="s">
        <v>76</v>
      </c>
      <c r="B71" s="0" t="n">
        <f aca="true">RAND()*100</f>
        <v>48.6601534415968</v>
      </c>
      <c r="C71" s="0" t="n">
        <f aca="true">RAND()*100</f>
        <v>87.0540063711815</v>
      </c>
      <c r="D71" s="0" t="n">
        <f aca="true">RAND()*100</f>
        <v>68.1667901691981</v>
      </c>
      <c r="E71" s="0" t="n">
        <f aca="true">RAND()*100</f>
        <v>52.7840870781802</v>
      </c>
      <c r="F71" s="0" t="n">
        <f aca="true">RAND()*100</f>
        <v>20.478643651586</v>
      </c>
      <c r="G71" s="0" t="n">
        <f aca="true">RAND()*100</f>
        <v>88.4675860055722</v>
      </c>
    </row>
    <row r="72" customFormat="false" ht="12.8" hidden="false" customHeight="false" outlineLevel="0" collapsed="false">
      <c r="A72" s="0" t="s">
        <v>77</v>
      </c>
      <c r="B72" s="0" t="n">
        <f aca="true">RAND()*100</f>
        <v>86.3389719626866</v>
      </c>
      <c r="C72" s="0" t="n">
        <f aca="true">RAND()*100</f>
        <v>26.9111469271593</v>
      </c>
      <c r="D72" s="0" t="n">
        <f aca="true">RAND()*100</f>
        <v>96.900934248697</v>
      </c>
      <c r="E72" s="0" t="n">
        <f aca="true">RAND()*100</f>
        <v>27.8685180353932</v>
      </c>
      <c r="F72" s="0" t="n">
        <f aca="true">RAND()*100</f>
        <v>75.5363426520489</v>
      </c>
      <c r="G72" s="0" t="n">
        <f aca="true">RAND()*100</f>
        <v>37.2462502098642</v>
      </c>
    </row>
    <row r="73" customFormat="false" ht="12.8" hidden="false" customHeight="false" outlineLevel="0" collapsed="false">
      <c r="A73" s="0" t="s">
        <v>78</v>
      </c>
      <c r="B73" s="0" t="n">
        <f aca="true">RAND()*100</f>
        <v>99.6320942067541</v>
      </c>
      <c r="C73" s="0" t="n">
        <f aca="true">RAND()*100</f>
        <v>63.8843141146936</v>
      </c>
      <c r="D73" s="0" t="n">
        <f aca="true">RAND()*100</f>
        <v>82.6660880469717</v>
      </c>
      <c r="E73" s="0" t="n">
        <f aca="true">RAND()*100</f>
        <v>92.1651202836074</v>
      </c>
      <c r="F73" s="0" t="n">
        <f aca="true">RAND()*100</f>
        <v>35.1155414362438</v>
      </c>
      <c r="G73" s="0" t="n">
        <f aca="true">RAND()*100</f>
        <v>63.8696148409508</v>
      </c>
    </row>
    <row r="74" customFormat="false" ht="12.8" hidden="false" customHeight="false" outlineLevel="0" collapsed="false">
      <c r="A74" s="0" t="s">
        <v>79</v>
      </c>
      <c r="B74" s="0" t="n">
        <f aca="true">RAND()*100</f>
        <v>72.4263438140042</v>
      </c>
      <c r="C74" s="0" t="n">
        <f aca="true">RAND()*100</f>
        <v>51.3422267162241</v>
      </c>
      <c r="D74" s="0" t="n">
        <f aca="true">RAND()*100</f>
        <v>79.5224611531012</v>
      </c>
      <c r="E74" s="0" t="n">
        <f aca="true">RAND()*100</f>
        <v>40.4052965925075</v>
      </c>
      <c r="F74" s="0" t="n">
        <f aca="true">RAND()*100</f>
        <v>0.735843682195991</v>
      </c>
      <c r="G74" s="0" t="n">
        <f aca="true">RAND()*100</f>
        <v>6.90668084425852</v>
      </c>
    </row>
    <row r="75" customFormat="false" ht="12.8" hidden="false" customHeight="false" outlineLevel="0" collapsed="false">
      <c r="A75" s="0" t="s">
        <v>80</v>
      </c>
      <c r="B75" s="0" t="n">
        <f aca="true">RAND()*100</f>
        <v>81.7942373570986</v>
      </c>
      <c r="C75" s="0" t="n">
        <f aca="true">RAND()*100</f>
        <v>23.3270920696668</v>
      </c>
      <c r="D75" s="0" t="n">
        <f aca="true">RAND()*100</f>
        <v>33.6294457665645</v>
      </c>
      <c r="E75" s="0" t="n">
        <f aca="true">RAND()*100</f>
        <v>53.7715636077337</v>
      </c>
      <c r="F75" s="0" t="n">
        <f aca="true">RAND()*100</f>
        <v>43.4831580729224</v>
      </c>
      <c r="G75" s="0" t="n">
        <f aca="true">RAND()*100</f>
        <v>99.3103323853575</v>
      </c>
    </row>
    <row r="76" customFormat="false" ht="12.8" hidden="false" customHeight="false" outlineLevel="0" collapsed="false">
      <c r="A76" s="0" t="s">
        <v>81</v>
      </c>
      <c r="B76" s="0" t="n">
        <f aca="true">RAND()*100</f>
        <v>53.9056942914613</v>
      </c>
      <c r="C76" s="0" t="n">
        <f aca="true">RAND()*100</f>
        <v>73.5301552689634</v>
      </c>
      <c r="D76" s="0" t="n">
        <f aca="true">RAND()*100</f>
        <v>79.8715102369897</v>
      </c>
      <c r="E76" s="0" t="n">
        <f aca="true">RAND()*100</f>
        <v>34.9714062758721</v>
      </c>
      <c r="F76" s="0" t="n">
        <f aca="true">RAND()*100</f>
        <v>67.0435602660291</v>
      </c>
      <c r="G76" s="0" t="n">
        <f aca="true">RAND()*100</f>
        <v>71.2691004271619</v>
      </c>
    </row>
    <row r="77" customFormat="false" ht="12.8" hidden="false" customHeight="false" outlineLevel="0" collapsed="false">
      <c r="A77" s="0" t="s">
        <v>82</v>
      </c>
      <c r="B77" s="0" t="n">
        <f aca="true">RAND()*100</f>
        <v>67.4578938051127</v>
      </c>
      <c r="C77" s="0" t="n">
        <f aca="true">RAND()*100</f>
        <v>90.4123617219739</v>
      </c>
      <c r="D77" s="0" t="n">
        <f aca="true">RAND()*100</f>
        <v>25.5132477846928</v>
      </c>
      <c r="E77" s="0" t="n">
        <f aca="true">RAND()*100</f>
        <v>74.8565130517818</v>
      </c>
      <c r="F77" s="0" t="n">
        <f aca="true">RAND()*100</f>
        <v>97.5441171438433</v>
      </c>
      <c r="G77" s="0" t="n">
        <f aca="true">RAND()*100</f>
        <v>42.3593843006529</v>
      </c>
    </row>
    <row r="78" customFormat="false" ht="12.8" hidden="false" customHeight="false" outlineLevel="0" collapsed="false">
      <c r="A78" s="0" t="s">
        <v>83</v>
      </c>
      <c r="B78" s="0" t="n">
        <f aca="true">RAND()*100</f>
        <v>94.1370998625644</v>
      </c>
      <c r="C78" s="0" t="n">
        <f aca="true">RAND()*100</f>
        <v>45.591449609492</v>
      </c>
      <c r="D78" s="0" t="n">
        <f aca="true">RAND()*100</f>
        <v>46.9751185388304</v>
      </c>
      <c r="E78" s="0" t="n">
        <f aca="true">RAND()*100</f>
        <v>11.6529609891586</v>
      </c>
      <c r="F78" s="0" t="n">
        <f aca="true">RAND()*100</f>
        <v>47.2266212454997</v>
      </c>
      <c r="G78" s="0" t="n">
        <f aca="true">RAND()*100</f>
        <v>85.9764789114706</v>
      </c>
    </row>
    <row r="79" customFormat="false" ht="12.8" hidden="false" customHeight="false" outlineLevel="0" collapsed="false">
      <c r="A79" s="0" t="s">
        <v>84</v>
      </c>
      <c r="B79" s="0" t="n">
        <f aca="true">RAND()*100</f>
        <v>42.5648390431888</v>
      </c>
      <c r="C79" s="0" t="n">
        <f aca="true">RAND()*100</f>
        <v>12.7984029357322</v>
      </c>
      <c r="D79" s="0" t="n">
        <f aca="true">RAND()*100</f>
        <v>94.696199207101</v>
      </c>
      <c r="E79" s="0" t="n">
        <f aca="true">RAND()*100</f>
        <v>16.7314734426327</v>
      </c>
      <c r="F79" s="0" t="n">
        <f aca="true">RAND()*100</f>
        <v>89.7414673236199</v>
      </c>
      <c r="G79" s="0" t="n">
        <f aca="true">RAND()*100</f>
        <v>69.6840535267256</v>
      </c>
    </row>
    <row r="80" customFormat="false" ht="12.8" hidden="false" customHeight="false" outlineLevel="0" collapsed="false">
      <c r="A80" s="0" t="s">
        <v>85</v>
      </c>
      <c r="B80" s="0" t="n">
        <f aca="true">RAND()*100</f>
        <v>24.9812019872479</v>
      </c>
      <c r="C80" s="0" t="n">
        <f aca="true">RAND()*100</f>
        <v>65.7528381911106</v>
      </c>
      <c r="D80" s="0" t="n">
        <f aca="true">RAND()*100</f>
        <v>47.1843205275945</v>
      </c>
      <c r="E80" s="0" t="n">
        <f aca="true">RAND()*100</f>
        <v>29.9671197426505</v>
      </c>
      <c r="F80" s="0" t="n">
        <f aca="true">RAND()*100</f>
        <v>35.8339519822039</v>
      </c>
      <c r="G80" s="0" t="n">
        <f aca="true">RAND()*100</f>
        <v>82.5407502125017</v>
      </c>
    </row>
    <row r="81" customFormat="false" ht="12.8" hidden="false" customHeight="false" outlineLevel="0" collapsed="false">
      <c r="A81" s="0" t="s">
        <v>86</v>
      </c>
      <c r="B81" s="0" t="n">
        <f aca="true">RAND()*100</f>
        <v>49.503537255805</v>
      </c>
      <c r="C81" s="0" t="n">
        <f aca="true">RAND()*100</f>
        <v>43.2320790714584</v>
      </c>
      <c r="D81" s="0" t="n">
        <f aca="true">RAND()*100</f>
        <v>87.2889737482183</v>
      </c>
      <c r="E81" s="0" t="n">
        <f aca="true">RAND()*100</f>
        <v>47.1764679648913</v>
      </c>
      <c r="F81" s="0" t="n">
        <f aca="true">RAND()*100</f>
        <v>30.2178337587975</v>
      </c>
      <c r="G81" s="0" t="n">
        <f aca="true">RAND()*100</f>
        <v>18.7315449002199</v>
      </c>
    </row>
    <row r="82" customFormat="false" ht="12.8" hidden="false" customHeight="false" outlineLevel="0" collapsed="false">
      <c r="A82" s="0" t="s">
        <v>87</v>
      </c>
      <c r="B82" s="0" t="n">
        <f aca="true">RAND()*100</f>
        <v>65.7920891535468</v>
      </c>
      <c r="C82" s="0" t="n">
        <f aca="true">RAND()*100</f>
        <v>25.6418759818189</v>
      </c>
      <c r="D82" s="0" t="n">
        <f aca="true">RAND()*100</f>
        <v>76.9817622494884</v>
      </c>
      <c r="E82" s="0" t="n">
        <f aca="true">RAND()*100</f>
        <v>67.5486517720856</v>
      </c>
      <c r="F82" s="0" t="n">
        <f aca="true">RAND()*100</f>
        <v>40.985191881191</v>
      </c>
      <c r="G82" s="0" t="n">
        <f aca="true">RAND()*100</f>
        <v>49.3583019007929</v>
      </c>
    </row>
    <row r="83" customFormat="false" ht="12.8" hidden="false" customHeight="false" outlineLevel="0" collapsed="false">
      <c r="A83" s="0" t="s">
        <v>88</v>
      </c>
      <c r="B83" s="0" t="n">
        <f aca="true">RAND()*100</f>
        <v>32.6295790844597</v>
      </c>
      <c r="C83" s="0" t="n">
        <f aca="true">RAND()*100</f>
        <v>29.1577771422453</v>
      </c>
      <c r="D83" s="0" t="n">
        <f aca="true">RAND()*100</f>
        <v>47.0816189306788</v>
      </c>
      <c r="E83" s="0" t="n">
        <f aca="true">RAND()*100</f>
        <v>18.4973044903018</v>
      </c>
      <c r="F83" s="0" t="n">
        <f aca="true">RAND()*100</f>
        <v>53.0068637453951</v>
      </c>
      <c r="G83" s="0" t="n">
        <f aca="true">RAND()*100</f>
        <v>24.5797321549617</v>
      </c>
    </row>
    <row r="84" customFormat="false" ht="12.8" hidden="false" customHeight="false" outlineLevel="0" collapsed="false">
      <c r="A84" s="0" t="s">
        <v>89</v>
      </c>
      <c r="B84" s="0" t="n">
        <f aca="true">RAND()*100</f>
        <v>0.156239431817085</v>
      </c>
      <c r="C84" s="0" t="n">
        <f aca="true">RAND()*100</f>
        <v>89.605346985627</v>
      </c>
      <c r="D84" s="0" t="n">
        <f aca="true">RAND()*100</f>
        <v>35.4112190078013</v>
      </c>
      <c r="E84" s="0" t="n">
        <f aca="true">RAND()*100</f>
        <v>25.3711856319569</v>
      </c>
      <c r="F84" s="0" t="n">
        <f aca="true">RAND()*100</f>
        <v>83.3974387845956</v>
      </c>
      <c r="G84" s="0" t="n">
        <f aca="true">RAND()*100</f>
        <v>88.058770110365</v>
      </c>
    </row>
    <row r="85" customFormat="false" ht="12.8" hidden="false" customHeight="false" outlineLevel="0" collapsed="false">
      <c r="A85" s="0" t="s">
        <v>90</v>
      </c>
      <c r="B85" s="0" t="n">
        <f aca="true">RAND()*100</f>
        <v>31.0102355550043</v>
      </c>
      <c r="C85" s="0" t="n">
        <f aca="true">RAND()*100</f>
        <v>23.2347787474282</v>
      </c>
      <c r="D85" s="0" t="n">
        <f aca="true">RAND()*100</f>
        <v>67.2574719064869</v>
      </c>
      <c r="E85" s="0" t="n">
        <f aca="true">RAND()*100</f>
        <v>14.9305459694006</v>
      </c>
      <c r="F85" s="0" t="n">
        <f aca="true">RAND()*100</f>
        <v>87.8592045861296</v>
      </c>
      <c r="G85" s="0" t="n">
        <f aca="true">RAND()*100</f>
        <v>20.6305862986483</v>
      </c>
    </row>
    <row r="86" customFormat="false" ht="12.8" hidden="false" customHeight="false" outlineLevel="0" collapsed="false">
      <c r="A86" s="0" t="s">
        <v>91</v>
      </c>
      <c r="B86" s="0" t="n">
        <f aca="true">RAND()*100</f>
        <v>29.345275380183</v>
      </c>
      <c r="C86" s="0" t="n">
        <f aca="true">RAND()*100</f>
        <v>93.3929881663062</v>
      </c>
      <c r="D86" s="0" t="n">
        <f aca="true">RAND()*100</f>
        <v>89.4553837249987</v>
      </c>
      <c r="E86" s="0" t="n">
        <f aca="true">RAND()*100</f>
        <v>39.6170894266106</v>
      </c>
      <c r="F86" s="0" t="n">
        <f aca="true">RAND()*100</f>
        <v>47.6753036142327</v>
      </c>
      <c r="G86" s="0" t="n">
        <f aca="true">RAND()*100</f>
        <v>12.14533430757</v>
      </c>
    </row>
    <row r="87" customFormat="false" ht="12.8" hidden="false" customHeight="false" outlineLevel="0" collapsed="false">
      <c r="A87" s="0" t="s">
        <v>92</v>
      </c>
      <c r="B87" s="0" t="n">
        <f aca="true">RAND()*100</f>
        <v>73.9287578850053</v>
      </c>
      <c r="C87" s="0" t="n">
        <f aca="true">RAND()*100</f>
        <v>30.4505295702256</v>
      </c>
      <c r="D87" s="0" t="n">
        <f aca="true">RAND()*100</f>
        <v>2.32141820015386</v>
      </c>
      <c r="E87" s="0" t="n">
        <f aca="true">RAND()*100</f>
        <v>56.8065259489231</v>
      </c>
      <c r="F87" s="0" t="n">
        <f aca="true">RAND()*100</f>
        <v>86.6882026544772</v>
      </c>
      <c r="G87" s="0" t="n">
        <f aca="true">RAND()*100</f>
        <v>32.4248873977922</v>
      </c>
    </row>
    <row r="88" customFormat="false" ht="12.8" hidden="false" customHeight="false" outlineLevel="0" collapsed="false">
      <c r="A88" s="0" t="s">
        <v>93</v>
      </c>
      <c r="B88" s="0" t="n">
        <f aca="true">RAND()*100</f>
        <v>67.9876521811821</v>
      </c>
      <c r="C88" s="0" t="n">
        <f aca="true">RAND()*100</f>
        <v>78.4174484317191</v>
      </c>
      <c r="D88" s="0" t="n">
        <f aca="true">RAND()*100</f>
        <v>18.093708192464</v>
      </c>
      <c r="E88" s="0" t="n">
        <f aca="true">RAND()*100</f>
        <v>37.6410980359651</v>
      </c>
      <c r="F88" s="0" t="n">
        <f aca="true">RAND()*100</f>
        <v>70.2797725913115</v>
      </c>
      <c r="G88" s="0" t="n">
        <f aca="true">RAND()*100</f>
        <v>44.8610098450445</v>
      </c>
    </row>
    <row r="89" customFormat="false" ht="12.8" hidden="false" customHeight="false" outlineLevel="0" collapsed="false">
      <c r="A89" s="0" t="s">
        <v>94</v>
      </c>
      <c r="B89" s="0" t="n">
        <f aca="true">RAND()*100</f>
        <v>31.6706892452203</v>
      </c>
      <c r="C89" s="0" t="n">
        <f aca="true">RAND()*100</f>
        <v>6.66350830579177</v>
      </c>
      <c r="D89" s="0" t="n">
        <f aca="true">RAND()*100</f>
        <v>88.8810061034747</v>
      </c>
      <c r="E89" s="0" t="n">
        <f aca="true">RAND()*100</f>
        <v>87.3539094463922</v>
      </c>
      <c r="F89" s="0" t="n">
        <f aca="true">RAND()*100</f>
        <v>11.5103733609431</v>
      </c>
      <c r="G89" s="0" t="n">
        <f aca="true">RAND()*100</f>
        <v>21.2801529210992</v>
      </c>
    </row>
    <row r="90" customFormat="false" ht="12.8" hidden="false" customHeight="false" outlineLevel="0" collapsed="false">
      <c r="A90" s="0" t="s">
        <v>95</v>
      </c>
      <c r="B90" s="0" t="n">
        <f aca="true">RAND()*100</f>
        <v>78.0534094548784</v>
      </c>
      <c r="C90" s="0" t="n">
        <f aca="true">RAND()*100</f>
        <v>36.3592967041768</v>
      </c>
      <c r="D90" s="0" t="n">
        <f aca="true">RAND()*100</f>
        <v>35.8838247484528</v>
      </c>
      <c r="E90" s="0" t="n">
        <f aca="true">RAND()*100</f>
        <v>85.3347317897715</v>
      </c>
      <c r="F90" s="0" t="n">
        <f aca="true">RAND()*100</f>
        <v>30.7489503291436</v>
      </c>
      <c r="G90" s="0" t="n">
        <f aca="true">RAND()*100</f>
        <v>71.2279046536423</v>
      </c>
    </row>
    <row r="91" customFormat="false" ht="12.8" hidden="false" customHeight="false" outlineLevel="0" collapsed="false">
      <c r="A91" s="0" t="s">
        <v>96</v>
      </c>
      <c r="B91" s="0" t="n">
        <f aca="true">RAND()*100</f>
        <v>58.9816195773892</v>
      </c>
      <c r="C91" s="0" t="n">
        <f aca="true">RAND()*100</f>
        <v>68.5764179215767</v>
      </c>
      <c r="D91" s="0" t="n">
        <f aca="true">RAND()*100</f>
        <v>28.4307589405216</v>
      </c>
      <c r="E91" s="0" t="n">
        <f aca="true">RAND()*100</f>
        <v>55.6382387061603</v>
      </c>
      <c r="F91" s="0" t="n">
        <f aca="true">RAND()*100</f>
        <v>22.1457713632844</v>
      </c>
      <c r="G91" s="0" t="n">
        <f aca="true">RAND()*100</f>
        <v>83.5733103216626</v>
      </c>
    </row>
    <row r="92" customFormat="false" ht="12.8" hidden="false" customHeight="false" outlineLevel="0" collapsed="false">
      <c r="A92" s="0" t="s">
        <v>97</v>
      </c>
      <c r="B92" s="0" t="n">
        <f aca="true">RAND()*100</f>
        <v>78.1021472183056</v>
      </c>
      <c r="C92" s="0" t="n">
        <f aca="true">RAND()*100</f>
        <v>63.6363609344699</v>
      </c>
      <c r="D92" s="0" t="n">
        <f aca="true">RAND()*100</f>
        <v>72.9269392439164</v>
      </c>
      <c r="E92" s="0" t="n">
        <f aca="true">RAND()*100</f>
        <v>28.6039361613803</v>
      </c>
      <c r="F92" s="0" t="n">
        <f aca="true">RAND()*100</f>
        <v>82.6400135993026</v>
      </c>
      <c r="G92" s="0" t="n">
        <f aca="true">RAND()*100</f>
        <v>37.936788785737</v>
      </c>
    </row>
    <row r="93" customFormat="false" ht="12.8" hidden="false" customHeight="false" outlineLevel="0" collapsed="false">
      <c r="A93" s="0" t="s">
        <v>98</v>
      </c>
      <c r="B93" s="0" t="n">
        <f aca="true">RAND()*100</f>
        <v>49.1423738538288</v>
      </c>
      <c r="C93" s="0" t="n">
        <f aca="true">RAND()*100</f>
        <v>43.0094974930398</v>
      </c>
      <c r="D93" s="0" t="n">
        <f aca="true">RAND()*100</f>
        <v>23.3007261180319</v>
      </c>
      <c r="E93" s="0" t="n">
        <f aca="true">RAND()*100</f>
        <v>30.4722105734982</v>
      </c>
      <c r="F93" s="0" t="n">
        <f aca="true">RAND()*100</f>
        <v>70.120144856628</v>
      </c>
      <c r="G93" s="0" t="n">
        <f aca="true">RAND()*100</f>
        <v>41.3270519231446</v>
      </c>
    </row>
    <row r="94" customFormat="false" ht="12.8" hidden="false" customHeight="false" outlineLevel="0" collapsed="false">
      <c r="A94" s="0" t="s">
        <v>99</v>
      </c>
      <c r="B94" s="0" t="n">
        <f aca="true">RAND()*100</f>
        <v>92.6495968946256</v>
      </c>
      <c r="C94" s="0" t="n">
        <f aca="true">RAND()*100</f>
        <v>86.2114853342064</v>
      </c>
      <c r="D94" s="0" t="n">
        <f aca="true">RAND()*100</f>
        <v>76.4835626934655</v>
      </c>
      <c r="E94" s="0" t="n">
        <f aca="true">RAND()*100</f>
        <v>97.8974197176285</v>
      </c>
      <c r="F94" s="0" t="n">
        <f aca="true">RAND()*100</f>
        <v>73.1887576519512</v>
      </c>
      <c r="G94" s="0" t="n">
        <f aca="true">RAND()*100</f>
        <v>85.6600382248871</v>
      </c>
    </row>
    <row r="95" customFormat="false" ht="12.8" hidden="false" customHeight="false" outlineLevel="0" collapsed="false">
      <c r="A95" s="0" t="s">
        <v>100</v>
      </c>
      <c r="B95" s="0" t="n">
        <f aca="true">RAND()*100</f>
        <v>45.3389886184596</v>
      </c>
      <c r="C95" s="0" t="n">
        <f aca="true">RAND()*100</f>
        <v>65.8209065091796</v>
      </c>
      <c r="D95" s="0" t="n">
        <f aca="true">RAND()*100</f>
        <v>18.0534704239108</v>
      </c>
      <c r="E95" s="0" t="n">
        <f aca="true">RAND()*100</f>
        <v>5.35908971214667</v>
      </c>
      <c r="F95" s="0" t="n">
        <f aca="true">RAND()*100</f>
        <v>66.3111474248581</v>
      </c>
      <c r="G95" s="0" t="n">
        <f aca="true">RAND()*100</f>
        <v>97.1201460924931</v>
      </c>
    </row>
    <row r="96" customFormat="false" ht="12.8" hidden="false" customHeight="false" outlineLevel="0" collapsed="false">
      <c r="A96" s="0" t="s">
        <v>101</v>
      </c>
      <c r="B96" s="0" t="n">
        <f aca="true">RAND()*100</f>
        <v>26.8950196565129</v>
      </c>
      <c r="C96" s="0" t="n">
        <f aca="true">RAND()*100</f>
        <v>47.248773847241</v>
      </c>
      <c r="D96" s="0" t="n">
        <f aca="true">RAND()*100</f>
        <v>10.9004209400155</v>
      </c>
      <c r="E96" s="0" t="n">
        <f aca="true">RAND()*100</f>
        <v>84.4114277861081</v>
      </c>
      <c r="F96" s="0" t="n">
        <f aca="true">RAND()*100</f>
        <v>70.5284674535506</v>
      </c>
      <c r="G96" s="0" t="n">
        <f aca="true">RAND()*100</f>
        <v>99.3289465201087</v>
      </c>
    </row>
    <row r="97" customFormat="false" ht="12.8" hidden="false" customHeight="false" outlineLevel="0" collapsed="false">
      <c r="A97" s="0" t="s">
        <v>102</v>
      </c>
      <c r="B97" s="0" t="n">
        <f aca="true">RAND()*100</f>
        <v>54.6439755824395</v>
      </c>
      <c r="C97" s="0" t="n">
        <f aca="true">RAND()*100</f>
        <v>24.2329330532812</v>
      </c>
      <c r="D97" s="0" t="n">
        <f aca="true">RAND()*100</f>
        <v>9.03231274569407</v>
      </c>
      <c r="E97" s="0" t="n">
        <f aca="true">RAND()*100</f>
        <v>98.0768983601593</v>
      </c>
      <c r="F97" s="0" t="n">
        <f aca="true">RAND()*100</f>
        <v>97.5508682779037</v>
      </c>
      <c r="G97" s="0" t="n">
        <f aca="true">RAND()*100</f>
        <v>90.4265201068483</v>
      </c>
    </row>
    <row r="98" customFormat="false" ht="12.8" hidden="false" customHeight="false" outlineLevel="0" collapsed="false">
      <c r="A98" s="0" t="s">
        <v>103</v>
      </c>
      <c r="B98" s="0" t="n">
        <f aca="true">RAND()*100</f>
        <v>14.2326843808405</v>
      </c>
      <c r="C98" s="0" t="n">
        <f aca="true">RAND()*100</f>
        <v>23.9504849654622</v>
      </c>
      <c r="D98" s="0" t="n">
        <f aca="true">RAND()*100</f>
        <v>50.0621848856099</v>
      </c>
      <c r="E98" s="0" t="n">
        <f aca="true">RAND()*100</f>
        <v>17.6780988113023</v>
      </c>
      <c r="F98" s="0" t="n">
        <f aca="true">RAND()*100</f>
        <v>46.3732064352371</v>
      </c>
      <c r="G98" s="0" t="n">
        <f aca="true">RAND()*100</f>
        <v>79.2294372688048</v>
      </c>
    </row>
    <row r="99" customFormat="false" ht="12.8" hidden="false" customHeight="false" outlineLevel="0" collapsed="false">
      <c r="A99" s="0" t="s">
        <v>104</v>
      </c>
      <c r="B99" s="0" t="n">
        <f aca="true">RAND()*100</f>
        <v>0.512347265612334</v>
      </c>
      <c r="C99" s="0" t="n">
        <f aca="true">RAND()*100</f>
        <v>81.2630376662128</v>
      </c>
      <c r="D99" s="0" t="n">
        <f aca="true">RAND()*100</f>
        <v>33.6028519435786</v>
      </c>
      <c r="E99" s="0" t="n">
        <f aca="true">RAND()*100</f>
        <v>86.4266060874797</v>
      </c>
      <c r="F99" s="0" t="n">
        <f aca="true">RAND()*100</f>
        <v>92.9586985730566</v>
      </c>
      <c r="G99" s="0" t="n">
        <f aca="true">RAND()*100</f>
        <v>24.2884225328453</v>
      </c>
    </row>
    <row r="100" customFormat="false" ht="12.8" hidden="false" customHeight="false" outlineLevel="0" collapsed="false">
      <c r="A100" s="0" t="s">
        <v>105</v>
      </c>
      <c r="B100" s="0" t="n">
        <f aca="true">RAND()*100</f>
        <v>70.4096494126134</v>
      </c>
      <c r="C100" s="0" t="n">
        <f aca="true">RAND()*100</f>
        <v>68.4012610814534</v>
      </c>
      <c r="D100" s="0" t="n">
        <f aca="true">RAND()*100</f>
        <v>19.7712744236924</v>
      </c>
      <c r="E100" s="0" t="n">
        <f aca="true">RAND()*100</f>
        <v>1.16549305384979</v>
      </c>
      <c r="F100" s="0" t="n">
        <f aca="true">RAND()*100</f>
        <v>73.0357375810854</v>
      </c>
      <c r="G100" s="0" t="n">
        <f aca="true">RAND()*100</f>
        <v>91.1753901629709</v>
      </c>
    </row>
    <row r="101" customFormat="false" ht="12.8" hidden="false" customHeight="false" outlineLevel="0" collapsed="false">
      <c r="A101" s="0" t="s">
        <v>106</v>
      </c>
      <c r="B101" s="0" t="n">
        <f aca="true">RAND()*100</f>
        <v>84.3606705893762</v>
      </c>
      <c r="C101" s="0" t="n">
        <f aca="true">RAND()*100</f>
        <v>66.9914231752046</v>
      </c>
      <c r="D101" s="0" t="n">
        <f aca="true">RAND()*100</f>
        <v>7.23182380897924</v>
      </c>
      <c r="E101" s="0" t="n">
        <f aca="true">RAND()*100</f>
        <v>18.6791767482646</v>
      </c>
      <c r="F101" s="0" t="n">
        <f aca="true">RAND()*100</f>
        <v>73.7405567313545</v>
      </c>
      <c r="G101" s="0" t="n">
        <f aca="true">RAND()*100</f>
        <v>83.2431693910621</v>
      </c>
    </row>
    <row r="102" customFormat="false" ht="12.8" hidden="false" customHeight="false" outlineLevel="0" collapsed="false">
      <c r="A102" s="0" t="s">
        <v>107</v>
      </c>
      <c r="B102" s="0" t="n">
        <f aca="true">RAND()*100</f>
        <v>87.0392990880646</v>
      </c>
      <c r="C102" s="0" t="n">
        <f aca="true">RAND()*100</f>
        <v>87.7026487258263</v>
      </c>
      <c r="D102" s="0" t="n">
        <f aca="true">RAND()*100</f>
        <v>13.1993438699283</v>
      </c>
      <c r="E102" s="0" t="n">
        <f aca="true">RAND()*100</f>
        <v>93.3203191845678</v>
      </c>
      <c r="F102" s="0" t="n">
        <f aca="true">RAND()*100</f>
        <v>29.3805447523482</v>
      </c>
      <c r="G102" s="0" t="n">
        <f aca="true">RAND()*100</f>
        <v>53.6926559754647</v>
      </c>
    </row>
    <row r="103" customFormat="false" ht="12.8" hidden="false" customHeight="false" outlineLevel="0" collapsed="false">
      <c r="A103" s="0" t="s">
        <v>108</v>
      </c>
      <c r="B103" s="0" t="n">
        <f aca="true">RAND()*100</f>
        <v>84.7644414170645</v>
      </c>
      <c r="C103" s="0" t="n">
        <f aca="true">RAND()*100</f>
        <v>96.8108168221079</v>
      </c>
      <c r="D103" s="0" t="n">
        <f aca="true">RAND()*100</f>
        <v>12.9911313881166</v>
      </c>
      <c r="E103" s="0" t="n">
        <f aca="true">RAND()*100</f>
        <v>26.726164331194</v>
      </c>
      <c r="F103" s="0" t="n">
        <f aca="true">RAND()*100</f>
        <v>15.2083585853688</v>
      </c>
      <c r="G103" s="0" t="n">
        <f aca="true">RAND()*100</f>
        <v>98.6052291817032</v>
      </c>
    </row>
    <row r="104" customFormat="false" ht="12.8" hidden="false" customHeight="false" outlineLevel="0" collapsed="false">
      <c r="A104" s="0" t="s">
        <v>109</v>
      </c>
      <c r="B104" s="0" t="n">
        <f aca="true">RAND()*100</f>
        <v>82.397347164806</v>
      </c>
      <c r="C104" s="0" t="n">
        <f aca="true">RAND()*100</f>
        <v>25.5928785656579</v>
      </c>
      <c r="D104" s="0" t="n">
        <f aca="true">RAND()*100</f>
        <v>30.4758931160904</v>
      </c>
      <c r="E104" s="0" t="n">
        <f aca="true">RAND()*100</f>
        <v>46.0355658666231</v>
      </c>
      <c r="F104" s="0" t="n">
        <f aca="true">RAND()*100</f>
        <v>84.1796926106326</v>
      </c>
      <c r="G104" s="0" t="n">
        <f aca="true">RAND()*100</f>
        <v>26.6864303383045</v>
      </c>
    </row>
    <row r="105" customFormat="false" ht="12.8" hidden="false" customHeight="false" outlineLevel="0" collapsed="false">
      <c r="A105" s="0" t="s">
        <v>110</v>
      </c>
      <c r="B105" s="0" t="n">
        <f aca="true">RAND()*100</f>
        <v>6.05972640914843</v>
      </c>
      <c r="C105" s="0" t="n">
        <f aca="true">RAND()*100</f>
        <v>60.517507919576</v>
      </c>
      <c r="D105" s="0" t="n">
        <f aca="true">RAND()*100</f>
        <v>89.0903576859273</v>
      </c>
      <c r="E105" s="0" t="n">
        <f aca="true">RAND()*100</f>
        <v>66.9520659022965</v>
      </c>
      <c r="F105" s="0" t="n">
        <f aca="true">RAND()*100</f>
        <v>3.38010293198749</v>
      </c>
      <c r="G105" s="0" t="n">
        <f aca="true">RAND()*100</f>
        <v>0.737326440867037</v>
      </c>
    </row>
    <row r="106" customFormat="false" ht="12.8" hidden="false" customHeight="false" outlineLevel="0" collapsed="false">
      <c r="A106" s="0" t="s">
        <v>111</v>
      </c>
      <c r="B106" s="0" t="n">
        <f aca="true">RAND()*100</f>
        <v>86.4227314363234</v>
      </c>
      <c r="C106" s="0" t="n">
        <f aca="true">RAND()*100</f>
        <v>73.6900586052798</v>
      </c>
      <c r="D106" s="0" t="n">
        <f aca="true">RAND()*100</f>
        <v>50.5152484285645</v>
      </c>
      <c r="E106" s="0" t="n">
        <f aca="true">RAND()*100</f>
        <v>64.0589394257404</v>
      </c>
      <c r="F106" s="0" t="n">
        <f aca="true">RAND()*100</f>
        <v>24.7171064955182</v>
      </c>
      <c r="G106" s="0" t="n">
        <f aca="true">RAND()*100</f>
        <v>95.4678508569486</v>
      </c>
    </row>
    <row r="107" customFormat="false" ht="12.8" hidden="false" customHeight="false" outlineLevel="0" collapsed="false">
      <c r="A107" s="0" t="s">
        <v>112</v>
      </c>
      <c r="B107" s="0" t="n">
        <f aca="true">RAND()*100</f>
        <v>68.2454445050098</v>
      </c>
      <c r="C107" s="0" t="n">
        <f aca="true">RAND()*100</f>
        <v>72.3115482949652</v>
      </c>
      <c r="D107" s="0" t="n">
        <f aca="true">RAND()*100</f>
        <v>24.8879888444208</v>
      </c>
      <c r="E107" s="0" t="n">
        <f aca="true">RAND()*100</f>
        <v>75.1245113904588</v>
      </c>
      <c r="F107" s="0" t="n">
        <f aca="true">RAND()*100</f>
        <v>71.2108133477159</v>
      </c>
      <c r="G107" s="0" t="n">
        <f aca="true">RAND()*100</f>
        <v>0.156214542221278</v>
      </c>
    </row>
    <row r="108" customFormat="false" ht="12.8" hidden="false" customHeight="false" outlineLevel="0" collapsed="false">
      <c r="A108" s="0" t="s">
        <v>113</v>
      </c>
      <c r="B108" s="0" t="n">
        <f aca="true">RAND()*100</f>
        <v>42.342009220738</v>
      </c>
      <c r="C108" s="0" t="n">
        <f aca="true">RAND()*100</f>
        <v>60.5876991874538</v>
      </c>
      <c r="D108" s="0" t="n">
        <f aca="true">RAND()*100</f>
        <v>8.48786904243752</v>
      </c>
      <c r="E108" s="0" t="n">
        <f aca="true">RAND()*100</f>
        <v>57.6280173263513</v>
      </c>
      <c r="F108" s="0" t="n">
        <f aca="true">RAND()*100</f>
        <v>42.5473219132982</v>
      </c>
      <c r="G108" s="0" t="n">
        <f aca="true">RAND()*100</f>
        <v>52.6972493506037</v>
      </c>
    </row>
    <row r="109" customFormat="false" ht="12.8" hidden="false" customHeight="false" outlineLevel="0" collapsed="false">
      <c r="A109" s="0" t="s">
        <v>114</v>
      </c>
      <c r="B109" s="0" t="n">
        <f aca="true">RAND()*100</f>
        <v>49.2985120392405</v>
      </c>
      <c r="C109" s="0" t="n">
        <f aca="true">RAND()*100</f>
        <v>2.96271956758574</v>
      </c>
      <c r="D109" s="0" t="n">
        <f aca="true">RAND()*100</f>
        <v>18.0381196900271</v>
      </c>
      <c r="E109" s="0" t="n">
        <f aca="true">RAND()*100</f>
        <v>44.7691728244536</v>
      </c>
      <c r="F109" s="0" t="n">
        <f aca="true">RAND()*100</f>
        <v>91.6247842949815</v>
      </c>
      <c r="G109" s="0" t="n">
        <f aca="true">RAND()*100</f>
        <v>43.6697160010226</v>
      </c>
    </row>
    <row r="110" customFormat="false" ht="12.8" hidden="false" customHeight="false" outlineLevel="0" collapsed="false">
      <c r="A110" s="0" t="s">
        <v>115</v>
      </c>
      <c r="B110" s="0" t="n">
        <f aca="true">RAND()*100</f>
        <v>73.5876756370999</v>
      </c>
      <c r="C110" s="0" t="n">
        <f aca="true">RAND()*100</f>
        <v>97.1492061740719</v>
      </c>
      <c r="D110" s="0" t="n">
        <f aca="true">RAND()*100</f>
        <v>80.8742711669765</v>
      </c>
      <c r="E110" s="0" t="n">
        <f aca="true">RAND()*100</f>
        <v>38.2078495225869</v>
      </c>
      <c r="F110" s="0" t="n">
        <f aca="true">RAND()*100</f>
        <v>53.6225313902833</v>
      </c>
      <c r="G110" s="0" t="n">
        <f aca="true">RAND()*100</f>
        <v>21.5608219965361</v>
      </c>
    </row>
    <row r="111" customFormat="false" ht="12.8" hidden="false" customHeight="false" outlineLevel="0" collapsed="false">
      <c r="A111" s="0" t="s">
        <v>116</v>
      </c>
      <c r="B111" s="0" t="n">
        <f aca="true">RAND()*100</f>
        <v>0.953681964892894</v>
      </c>
      <c r="C111" s="0" t="n">
        <f aca="true">RAND()*100</f>
        <v>90.2670367737301</v>
      </c>
      <c r="D111" s="0" t="n">
        <f aca="true">RAND()*100</f>
        <v>25.9335602051578</v>
      </c>
      <c r="E111" s="0" t="n">
        <f aca="true">RAND()*100</f>
        <v>44.6527229505591</v>
      </c>
      <c r="F111" s="0" t="n">
        <f aca="true">RAND()*100</f>
        <v>20.5608577816747</v>
      </c>
      <c r="G111" s="0" t="n">
        <f aca="true">RAND()*100</f>
        <v>23.5042302985676</v>
      </c>
    </row>
    <row r="112" customFormat="false" ht="12.8" hidden="false" customHeight="false" outlineLevel="0" collapsed="false">
      <c r="A112" s="0" t="s">
        <v>117</v>
      </c>
      <c r="B112" s="0" t="n">
        <f aca="true">RAND()*100</f>
        <v>98.7748210201971</v>
      </c>
      <c r="C112" s="0" t="n">
        <f aca="true">RAND()*100</f>
        <v>10.6874471879564</v>
      </c>
      <c r="D112" s="0" t="n">
        <f aca="true">RAND()*100</f>
        <v>77.0933284773491</v>
      </c>
      <c r="E112" s="0" t="n">
        <f aca="true">RAND()*100</f>
        <v>31.2497384496965</v>
      </c>
      <c r="F112" s="0" t="n">
        <f aca="true">RAND()*100</f>
        <v>5.66901724087074</v>
      </c>
      <c r="G112" s="0" t="n">
        <f aca="true">RAND()*100</f>
        <v>39.2125026439317</v>
      </c>
    </row>
    <row r="113" customFormat="false" ht="12.8" hidden="false" customHeight="false" outlineLevel="0" collapsed="false">
      <c r="A113" s="0" t="s">
        <v>118</v>
      </c>
      <c r="B113" s="0" t="n">
        <f aca="true">RAND()*100</f>
        <v>92.5548024126329</v>
      </c>
      <c r="C113" s="0" t="n">
        <f aca="true">RAND()*100</f>
        <v>45.5100245890208</v>
      </c>
      <c r="D113" s="0" t="n">
        <f aca="true">RAND()*100</f>
        <v>71.2738320115022</v>
      </c>
      <c r="E113" s="0" t="n">
        <f aca="true">RAND()*100</f>
        <v>79.6761838137172</v>
      </c>
      <c r="F113" s="0" t="n">
        <f aca="true">RAND()*100</f>
        <v>50.8202648372389</v>
      </c>
      <c r="G113" s="0" t="n">
        <f aca="true">RAND()*100</f>
        <v>65.3389584622346</v>
      </c>
    </row>
    <row r="114" customFormat="false" ht="12.8" hidden="false" customHeight="false" outlineLevel="0" collapsed="false">
      <c r="A114" s="0" t="s">
        <v>119</v>
      </c>
      <c r="B114" s="0" t="n">
        <f aca="true">RAND()*100</f>
        <v>62.578632554505</v>
      </c>
      <c r="C114" s="0" t="n">
        <f aca="true">RAND()*100</f>
        <v>94.7399183991365</v>
      </c>
      <c r="D114" s="0" t="n">
        <f aca="true">RAND()*100</f>
        <v>45.1624993584119</v>
      </c>
      <c r="E114" s="0" t="n">
        <f aca="true">RAND()*100</f>
        <v>37.9841499612667</v>
      </c>
      <c r="F114" s="0" t="n">
        <f aca="true">RAND()*100</f>
        <v>47.9579790378921</v>
      </c>
      <c r="G114" s="0" t="n">
        <f aca="true">RAND()*100</f>
        <v>31.4194484497421</v>
      </c>
    </row>
    <row r="115" customFormat="false" ht="12.8" hidden="false" customHeight="false" outlineLevel="0" collapsed="false">
      <c r="A115" s="0" t="s">
        <v>120</v>
      </c>
      <c r="B115" s="0" t="n">
        <f aca="true">RAND()*100</f>
        <v>71.6838105930947</v>
      </c>
      <c r="C115" s="0" t="n">
        <f aca="true">RAND()*100</f>
        <v>9.28862084401771</v>
      </c>
      <c r="D115" s="0" t="n">
        <f aca="true">RAND()*100</f>
        <v>88.7631000601687</v>
      </c>
      <c r="E115" s="0" t="n">
        <f aca="true">RAND()*100</f>
        <v>93.3499199920334</v>
      </c>
      <c r="F115" s="0" t="n">
        <f aca="true">RAND()*100</f>
        <v>3.78336656140164</v>
      </c>
      <c r="G115" s="0" t="n">
        <f aca="true">RAND()*100</f>
        <v>76.5640281955712</v>
      </c>
    </row>
    <row r="116" customFormat="false" ht="12.8" hidden="false" customHeight="false" outlineLevel="0" collapsed="false">
      <c r="A116" s="0" t="s">
        <v>121</v>
      </c>
      <c r="B116" s="0" t="n">
        <f aca="true">RAND()*100</f>
        <v>19.8506981716491</v>
      </c>
      <c r="C116" s="0" t="n">
        <f aca="true">RAND()*100</f>
        <v>84.4346814439632</v>
      </c>
      <c r="D116" s="0" t="n">
        <f aca="true">RAND()*100</f>
        <v>40.4931378900074</v>
      </c>
      <c r="E116" s="0" t="n">
        <f aca="true">RAND()*100</f>
        <v>18.769456341397</v>
      </c>
      <c r="F116" s="0" t="n">
        <f aca="true">RAND()*100</f>
        <v>48.4802976832725</v>
      </c>
      <c r="G116" s="0" t="n">
        <f aca="true">RAND()*100</f>
        <v>8.39239506749436</v>
      </c>
    </row>
    <row r="117" customFormat="false" ht="12.8" hidden="false" customHeight="false" outlineLevel="0" collapsed="false">
      <c r="A117" s="0" t="s">
        <v>122</v>
      </c>
      <c r="B117" s="0" t="n">
        <f aca="true">RAND()*100</f>
        <v>22.7790258941241</v>
      </c>
      <c r="C117" s="0" t="n">
        <f aca="true">RAND()*100</f>
        <v>33.4619141300209</v>
      </c>
      <c r="D117" s="0" t="n">
        <f aca="true">RAND()*100</f>
        <v>88.1390590802766</v>
      </c>
      <c r="E117" s="0" t="n">
        <f aca="true">RAND()*100</f>
        <v>4.19971594819799</v>
      </c>
      <c r="F117" s="0" t="n">
        <f aca="true">RAND()*100</f>
        <v>36.5594773902558</v>
      </c>
      <c r="G117" s="0" t="n">
        <f aca="true">RAND()*100</f>
        <v>7.34976428793743</v>
      </c>
    </row>
    <row r="118" customFormat="false" ht="12.8" hidden="false" customHeight="false" outlineLevel="0" collapsed="false">
      <c r="A118" s="0" t="s">
        <v>123</v>
      </c>
      <c r="B118" s="0" t="n">
        <f aca="true">RAND()*100</f>
        <v>28.5859577474184</v>
      </c>
      <c r="C118" s="0" t="n">
        <f aca="true">RAND()*100</f>
        <v>36.2137794843875</v>
      </c>
      <c r="D118" s="0" t="n">
        <f aca="true">RAND()*100</f>
        <v>98.1473356601782</v>
      </c>
      <c r="E118" s="0" t="n">
        <f aca="true">RAND()*100</f>
        <v>90.917932742741</v>
      </c>
      <c r="F118" s="0" t="n">
        <f aca="true">RAND()*100</f>
        <v>11.7572456481867</v>
      </c>
      <c r="G118" s="0" t="n">
        <f aca="true">RAND()*100</f>
        <v>38.7830821215175</v>
      </c>
    </row>
    <row r="119" customFormat="false" ht="12.8" hidden="false" customHeight="false" outlineLevel="0" collapsed="false">
      <c r="A119" s="0" t="s">
        <v>124</v>
      </c>
      <c r="B119" s="0" t="n">
        <f aca="true">RAND()*100</f>
        <v>28.2236733823083</v>
      </c>
      <c r="C119" s="0" t="n">
        <f aca="true">RAND()*100</f>
        <v>77.8159957728349</v>
      </c>
      <c r="D119" s="0" t="n">
        <f aca="true">RAND()*100</f>
        <v>27.5388603913598</v>
      </c>
      <c r="E119" s="0" t="n">
        <f aca="true">RAND()*100</f>
        <v>87.6597315189429</v>
      </c>
      <c r="F119" s="0" t="n">
        <f aca="true">RAND()*100</f>
        <v>84.3162259203382</v>
      </c>
      <c r="G119" s="0" t="n">
        <f aca="true">RAND()*100</f>
        <v>53.6767344339751</v>
      </c>
    </row>
    <row r="120" customFormat="false" ht="12.8" hidden="false" customHeight="false" outlineLevel="0" collapsed="false">
      <c r="A120" s="0" t="s">
        <v>125</v>
      </c>
      <c r="B120" s="0" t="n">
        <f aca="true">RAND()*100</f>
        <v>31.0909313731827</v>
      </c>
      <c r="C120" s="0" t="n">
        <f aca="true">RAND()*100</f>
        <v>74.8927945853211</v>
      </c>
      <c r="D120" s="0" t="n">
        <f aca="true">RAND()*100</f>
        <v>92.8711133426987</v>
      </c>
      <c r="E120" s="0" t="n">
        <f aca="true">RAND()*100</f>
        <v>38.4986033081077</v>
      </c>
      <c r="F120" s="0" t="n">
        <f aca="true">RAND()*100</f>
        <v>25.5691846250556</v>
      </c>
      <c r="G120" s="0" t="n">
        <f aca="true">RAND()*100</f>
        <v>61.4713537623175</v>
      </c>
    </row>
    <row r="121" customFormat="false" ht="12.8" hidden="false" customHeight="false" outlineLevel="0" collapsed="false">
      <c r="A121" s="0" t="s">
        <v>126</v>
      </c>
      <c r="B121" s="0" t="n">
        <f aca="true">RAND()*100</f>
        <v>43.9274566597305</v>
      </c>
      <c r="C121" s="0" t="n">
        <f aca="true">RAND()*100</f>
        <v>65.7374181202613</v>
      </c>
      <c r="D121" s="0" t="n">
        <f aca="true">RAND()*100</f>
        <v>51.1353617184795</v>
      </c>
      <c r="E121" s="0" t="n">
        <f aca="true">RAND()*100</f>
        <v>70.5154529190622</v>
      </c>
      <c r="F121" s="0" t="n">
        <f aca="true">RAND()*100</f>
        <v>98.5822133137845</v>
      </c>
      <c r="G121" s="0" t="n">
        <f aca="true">RAND()*100</f>
        <v>8.34929359843954</v>
      </c>
    </row>
    <row r="122" customFormat="false" ht="12.8" hidden="false" customHeight="false" outlineLevel="0" collapsed="false">
      <c r="A122" s="0" t="s">
        <v>127</v>
      </c>
      <c r="B122" s="0" t="n">
        <f aca="true">RAND()*100</f>
        <v>65.5853548203595</v>
      </c>
      <c r="C122" s="0" t="n">
        <f aca="true">RAND()*100</f>
        <v>81.0904177022167</v>
      </c>
      <c r="D122" s="0" t="n">
        <f aca="true">RAND()*100</f>
        <v>77.2487323847599</v>
      </c>
      <c r="E122" s="0" t="n">
        <f aca="true">RAND()*100</f>
        <v>73.9612740115263</v>
      </c>
      <c r="F122" s="0" t="n">
        <f aca="true">RAND()*100</f>
        <v>79.6092948759906</v>
      </c>
      <c r="G122" s="0" t="n">
        <f aca="true">RAND()*100</f>
        <v>76.9881817395799</v>
      </c>
    </row>
    <row r="123" customFormat="false" ht="12.8" hidden="false" customHeight="false" outlineLevel="0" collapsed="false">
      <c r="A123" s="0" t="s">
        <v>128</v>
      </c>
      <c r="B123" s="0" t="n">
        <f aca="true">RAND()*100</f>
        <v>34.5680224359967</v>
      </c>
      <c r="C123" s="0" t="n">
        <f aca="true">RAND()*100</f>
        <v>87.5868461444043</v>
      </c>
      <c r="D123" s="0" t="n">
        <f aca="true">RAND()*100</f>
        <v>94.5211174548604</v>
      </c>
      <c r="E123" s="0" t="n">
        <f aca="true">RAND()*100</f>
        <v>3.29711929662153</v>
      </c>
      <c r="F123" s="0" t="n">
        <f aca="true">RAND()*100</f>
        <v>24.6678640018217</v>
      </c>
      <c r="G123" s="0" t="n">
        <f aca="true">RAND()*100</f>
        <v>86.1328565399163</v>
      </c>
    </row>
    <row r="124" customFormat="false" ht="12.8" hidden="false" customHeight="false" outlineLevel="0" collapsed="false">
      <c r="A124" s="0" t="s">
        <v>129</v>
      </c>
      <c r="B124" s="0" t="n">
        <f aca="true">RAND()*100</f>
        <v>93.815759930294</v>
      </c>
      <c r="C124" s="0" t="n">
        <f aca="true">RAND()*100</f>
        <v>20.4869143781252</v>
      </c>
      <c r="D124" s="0" t="n">
        <f aca="true">RAND()*100</f>
        <v>65.0627092574723</v>
      </c>
      <c r="E124" s="0" t="n">
        <f aca="true">RAND()*100</f>
        <v>34.5389630761929</v>
      </c>
      <c r="F124" s="0" t="n">
        <f aca="true">RAND()*100</f>
        <v>81.1586990603246</v>
      </c>
      <c r="G124" s="0" t="n">
        <f aca="true">RAND()*100</f>
        <v>72.0860764035024</v>
      </c>
    </row>
    <row r="125" customFormat="false" ht="12.8" hidden="false" customHeight="false" outlineLevel="0" collapsed="false">
      <c r="A125" s="0" t="s">
        <v>130</v>
      </c>
      <c r="B125" s="0" t="n">
        <f aca="true">RAND()*100</f>
        <v>85.7747574686073</v>
      </c>
      <c r="C125" s="0" t="n">
        <f aca="true">RAND()*100</f>
        <v>34.9706931621768</v>
      </c>
      <c r="D125" s="0" t="n">
        <f aca="true">RAND()*100</f>
        <v>71.771461062599</v>
      </c>
      <c r="E125" s="0" t="n">
        <f aca="true">RAND()*100</f>
        <v>16.1888446309604</v>
      </c>
      <c r="F125" s="0" t="n">
        <f aca="true">RAND()*100</f>
        <v>62.56002105074</v>
      </c>
      <c r="G125" s="0" t="n">
        <f aca="true">RAND()*100</f>
        <v>93.7456924351864</v>
      </c>
    </row>
    <row r="126" customFormat="false" ht="12.8" hidden="false" customHeight="false" outlineLevel="0" collapsed="false">
      <c r="A126" s="0" t="s">
        <v>131</v>
      </c>
      <c r="B126" s="0" t="n">
        <f aca="true">RAND()*100</f>
        <v>39.2773083527572</v>
      </c>
      <c r="C126" s="0" t="n">
        <f aca="true">RAND()*100</f>
        <v>51.6084524686448</v>
      </c>
      <c r="D126" s="0" t="n">
        <f aca="true">RAND()*100</f>
        <v>4.18873763410375</v>
      </c>
      <c r="E126" s="0" t="n">
        <f aca="true">RAND()*100</f>
        <v>67.4669951782562</v>
      </c>
      <c r="F126" s="0" t="n">
        <f aca="true">RAND()*100</f>
        <v>44.9800708913244</v>
      </c>
      <c r="G126" s="0" t="n">
        <f aca="true">RAND()*100</f>
        <v>43.5701036709361</v>
      </c>
    </row>
    <row r="127" customFormat="false" ht="12.8" hidden="false" customHeight="false" outlineLevel="0" collapsed="false">
      <c r="A127" s="0" t="s">
        <v>132</v>
      </c>
      <c r="B127" s="0" t="n">
        <f aca="true">RAND()*100</f>
        <v>51.9214247004129</v>
      </c>
      <c r="C127" s="0" t="n">
        <f aca="true">RAND()*100</f>
        <v>34.9988577771001</v>
      </c>
      <c r="D127" s="0" t="n">
        <f aca="true">RAND()*100</f>
        <v>87.5220509362407</v>
      </c>
      <c r="E127" s="0" t="n">
        <f aca="true">RAND()*100</f>
        <v>74.2944196681492</v>
      </c>
      <c r="F127" s="0" t="n">
        <f aca="true">RAND()*100</f>
        <v>53.008530952502</v>
      </c>
      <c r="G127" s="0" t="n">
        <f aca="true">RAND()*100</f>
        <v>63.4286319022067</v>
      </c>
    </row>
    <row r="128" customFormat="false" ht="12.8" hidden="false" customHeight="false" outlineLevel="0" collapsed="false">
      <c r="A128" s="0" t="s">
        <v>133</v>
      </c>
      <c r="B128" s="0" t="n">
        <f aca="true">RAND()*100</f>
        <v>14.5084520452656</v>
      </c>
      <c r="C128" s="0" t="n">
        <f aca="true">RAND()*100</f>
        <v>53.4148728125729</v>
      </c>
      <c r="D128" s="0" t="n">
        <f aca="true">RAND()*100</f>
        <v>1.14152497844771</v>
      </c>
      <c r="E128" s="0" t="n">
        <f aca="true">RAND()*100</f>
        <v>2.45172452414408</v>
      </c>
      <c r="F128" s="0" t="n">
        <f aca="true">RAND()*100</f>
        <v>9.35307639883831</v>
      </c>
      <c r="G128" s="0" t="n">
        <f aca="true">RAND()*100</f>
        <v>3.06270270375535</v>
      </c>
    </row>
    <row r="129" customFormat="false" ht="12.8" hidden="false" customHeight="false" outlineLevel="0" collapsed="false">
      <c r="A129" s="0" t="s">
        <v>134</v>
      </c>
      <c r="B129" s="0" t="n">
        <f aca="true">RAND()*100</f>
        <v>23.8305648206733</v>
      </c>
      <c r="C129" s="0" t="n">
        <f aca="true">RAND()*100</f>
        <v>12.027363490779</v>
      </c>
      <c r="D129" s="0" t="n">
        <f aca="true">RAND()*100</f>
        <v>28.3824006910436</v>
      </c>
      <c r="E129" s="0" t="n">
        <f aca="true">RAND()*100</f>
        <v>19.6085145114921</v>
      </c>
      <c r="F129" s="0" t="n">
        <f aca="true">RAND()*100</f>
        <v>95.1155875925906</v>
      </c>
      <c r="G129" s="0" t="n">
        <f aca="true">RAND()*100</f>
        <v>10.6736455229111</v>
      </c>
    </row>
    <row r="130" customFormat="false" ht="12.8" hidden="false" customHeight="false" outlineLevel="0" collapsed="false">
      <c r="A130" s="0" t="s">
        <v>135</v>
      </c>
      <c r="B130" s="0" t="n">
        <f aca="true">RAND()*100</f>
        <v>57.4882331187837</v>
      </c>
      <c r="C130" s="0" t="n">
        <f aca="true">RAND()*100</f>
        <v>89.2682972946204</v>
      </c>
      <c r="D130" s="0" t="n">
        <f aca="true">RAND()*100</f>
        <v>75.2962635015138</v>
      </c>
      <c r="E130" s="0" t="n">
        <f aca="true">RAND()*100</f>
        <v>12.2450943221338</v>
      </c>
      <c r="F130" s="0" t="n">
        <f aca="true">RAND()*100</f>
        <v>70.2121746842749</v>
      </c>
      <c r="G130" s="0" t="n">
        <f aca="true">RAND()*100</f>
        <v>92.6801613648422</v>
      </c>
    </row>
    <row r="131" customFormat="false" ht="12.8" hidden="false" customHeight="false" outlineLevel="0" collapsed="false">
      <c r="A131" s="0" t="s">
        <v>136</v>
      </c>
      <c r="B131" s="0" t="n">
        <f aca="true">RAND()*100</f>
        <v>48.0344041832723</v>
      </c>
      <c r="C131" s="0" t="n">
        <f aca="true">RAND()*100</f>
        <v>95.7608436816372</v>
      </c>
      <c r="D131" s="0" t="n">
        <f aca="true">RAND()*100</f>
        <v>53.6695093032904</v>
      </c>
      <c r="E131" s="0" t="n">
        <f aca="true">RAND()*100</f>
        <v>50.9128485689871</v>
      </c>
      <c r="F131" s="0" t="n">
        <f aca="true">RAND()*100</f>
        <v>38.5558920796029</v>
      </c>
      <c r="G131" s="0" t="n">
        <f aca="true">RAND()*100</f>
        <v>50.6783719290979</v>
      </c>
    </row>
    <row r="132" customFormat="false" ht="12.8" hidden="false" customHeight="false" outlineLevel="0" collapsed="false">
      <c r="A132" s="0" t="s">
        <v>137</v>
      </c>
      <c r="B132" s="0" t="n">
        <f aca="true">RAND()*100</f>
        <v>27.7651856071316</v>
      </c>
      <c r="C132" s="0" t="n">
        <f aca="true">RAND()*100</f>
        <v>83.1393576343544</v>
      </c>
      <c r="D132" s="0" t="n">
        <f aca="true">RAND()*100</f>
        <v>12.2643077396788</v>
      </c>
      <c r="E132" s="0" t="n">
        <f aca="true">RAND()*100</f>
        <v>13.653111027088</v>
      </c>
      <c r="F132" s="0" t="n">
        <f aca="true">RAND()*100</f>
        <v>12.0571399223991</v>
      </c>
      <c r="G132" s="0" t="n">
        <f aca="true">RAND()*100</f>
        <v>98.3566464972682</v>
      </c>
    </row>
    <row r="133" customFormat="false" ht="12.8" hidden="false" customHeight="false" outlineLevel="0" collapsed="false">
      <c r="A133" s="0" t="s">
        <v>138</v>
      </c>
      <c r="B133" s="0" t="n">
        <f aca="true">RAND()*100</f>
        <v>1.94721458246931</v>
      </c>
      <c r="C133" s="0" t="n">
        <f aca="true">RAND()*100</f>
        <v>36.2637640326284</v>
      </c>
      <c r="D133" s="0" t="n">
        <f aca="true">RAND()*100</f>
        <v>86.438518029172</v>
      </c>
      <c r="E133" s="0" t="n">
        <f aca="true">RAND()*100</f>
        <v>78.5552496672608</v>
      </c>
      <c r="F133" s="0" t="n">
        <f aca="true">RAND()*100</f>
        <v>59.3798125046305</v>
      </c>
      <c r="G133" s="0" t="n">
        <f aca="true">RAND()*100</f>
        <v>91.9380583916791</v>
      </c>
    </row>
    <row r="134" customFormat="false" ht="12.8" hidden="false" customHeight="false" outlineLevel="0" collapsed="false">
      <c r="A134" s="0" t="s">
        <v>139</v>
      </c>
      <c r="B134" s="0" t="n">
        <f aca="true">RAND()*100</f>
        <v>20.5031409277581</v>
      </c>
      <c r="C134" s="0" t="n">
        <f aca="true">RAND()*100</f>
        <v>58.9439177536406</v>
      </c>
      <c r="D134" s="0" t="n">
        <f aca="true">RAND()*100</f>
        <v>54.7148625482805</v>
      </c>
      <c r="E134" s="0" t="n">
        <f aca="true">RAND()*100</f>
        <v>73.1267233728431</v>
      </c>
      <c r="F134" s="0" t="n">
        <f aca="true">RAND()*100</f>
        <v>1.70987789751962</v>
      </c>
      <c r="G134" s="0" t="n">
        <f aca="true">RAND()*100</f>
        <v>35.2894144016318</v>
      </c>
    </row>
    <row r="135" customFormat="false" ht="12.8" hidden="false" customHeight="false" outlineLevel="0" collapsed="false">
      <c r="A135" s="0" t="s">
        <v>140</v>
      </c>
      <c r="B135" s="0" t="n">
        <f aca="true">RAND()*100</f>
        <v>60.5135186691769</v>
      </c>
      <c r="C135" s="0" t="n">
        <f aca="true">RAND()*100</f>
        <v>27.8846000204794</v>
      </c>
      <c r="D135" s="0" t="n">
        <f aca="true">RAND()*100</f>
        <v>91.1182773648761</v>
      </c>
      <c r="E135" s="0" t="n">
        <f aca="true">RAND()*100</f>
        <v>6.85314907459542</v>
      </c>
      <c r="F135" s="0" t="n">
        <f aca="true">RAND()*100</f>
        <v>99.0117237786762</v>
      </c>
      <c r="G135" s="0" t="n">
        <f aca="true">RAND()*100</f>
        <v>45.6837098463438</v>
      </c>
    </row>
    <row r="136" customFormat="false" ht="12.8" hidden="false" customHeight="false" outlineLevel="0" collapsed="false">
      <c r="A136" s="0" t="s">
        <v>141</v>
      </c>
      <c r="B136" s="0" t="n">
        <f aca="true">RAND()*100</f>
        <v>43.3121015666984</v>
      </c>
      <c r="C136" s="0" t="n">
        <f aca="true">RAND()*100</f>
        <v>9.64370240690187</v>
      </c>
      <c r="D136" s="0" t="n">
        <f aca="true">RAND()*100</f>
        <v>35.6166551937349</v>
      </c>
      <c r="E136" s="0" t="n">
        <f aca="true">RAND()*100</f>
        <v>4.31377257918939</v>
      </c>
      <c r="F136" s="0" t="n">
        <f aca="true">RAND()*100</f>
        <v>14.89555608714</v>
      </c>
      <c r="G136" s="0" t="n">
        <f aca="true">RAND()*100</f>
        <v>61.0750803607516</v>
      </c>
    </row>
    <row r="137" customFormat="false" ht="12.8" hidden="false" customHeight="false" outlineLevel="0" collapsed="false">
      <c r="A137" s="0" t="s">
        <v>142</v>
      </c>
      <c r="B137" s="0" t="n">
        <f aca="true">RAND()*100</f>
        <v>12.6612575841136</v>
      </c>
      <c r="C137" s="0" t="n">
        <f aca="true">RAND()*100</f>
        <v>6.36165145551786</v>
      </c>
      <c r="D137" s="0" t="n">
        <f aca="true">RAND()*100</f>
        <v>27.1261792047881</v>
      </c>
      <c r="E137" s="0" t="n">
        <f aca="true">RAND()*100</f>
        <v>38.2899429532699</v>
      </c>
      <c r="F137" s="0" t="n">
        <f aca="true">RAND()*100</f>
        <v>19.8044387274422</v>
      </c>
      <c r="G137" s="0" t="n">
        <f aca="true">RAND()*100</f>
        <v>4.2462533689104</v>
      </c>
    </row>
    <row r="138" customFormat="false" ht="12.8" hidden="false" customHeight="false" outlineLevel="0" collapsed="false">
      <c r="A138" s="0" t="s">
        <v>143</v>
      </c>
      <c r="B138" s="0" t="n">
        <f aca="true">RAND()*100</f>
        <v>89.1981940367259</v>
      </c>
      <c r="C138" s="0" t="n">
        <f aca="true">RAND()*100</f>
        <v>66.9299483648501</v>
      </c>
      <c r="D138" s="0" t="n">
        <f aca="true">RAND()*100</f>
        <v>18.5541177052073</v>
      </c>
      <c r="E138" s="0" t="n">
        <f aca="true">RAND()*100</f>
        <v>24.7868359205313</v>
      </c>
      <c r="F138" s="0" t="n">
        <f aca="true">RAND()*100</f>
        <v>34.0877691633068</v>
      </c>
      <c r="G138" s="0" t="n">
        <f aca="true">RAND()*100</f>
        <v>2.80771717661992</v>
      </c>
    </row>
    <row r="139" customFormat="false" ht="12.8" hidden="false" customHeight="false" outlineLevel="0" collapsed="false">
      <c r="A139" s="0" t="s">
        <v>144</v>
      </c>
      <c r="B139" s="0" t="n">
        <f aca="true">RAND()*100</f>
        <v>77.3912093485706</v>
      </c>
      <c r="C139" s="0" t="n">
        <f aca="true">RAND()*100</f>
        <v>8.53233422385529</v>
      </c>
      <c r="D139" s="0" t="n">
        <f aca="true">RAND()*100</f>
        <v>83.7715899688192</v>
      </c>
      <c r="E139" s="0" t="n">
        <f aca="true">RAND()*100</f>
        <v>29.2531394516118</v>
      </c>
      <c r="F139" s="0" t="n">
        <f aca="true">RAND()*100</f>
        <v>17.3889291123487</v>
      </c>
      <c r="G139" s="0" t="n">
        <f aca="true">RAND()*100</f>
        <v>24.7505640727468</v>
      </c>
    </row>
    <row r="140" customFormat="false" ht="12.8" hidden="false" customHeight="false" outlineLevel="0" collapsed="false">
      <c r="A140" s="0" t="s">
        <v>145</v>
      </c>
      <c r="B140" s="0" t="n">
        <f aca="true">RAND()*100</f>
        <v>20.9961359971203</v>
      </c>
      <c r="C140" s="0" t="n">
        <f aca="true">RAND()*100</f>
        <v>74.0731195663102</v>
      </c>
      <c r="D140" s="0" t="n">
        <f aca="true">RAND()*100</f>
        <v>18.2343410910107</v>
      </c>
      <c r="E140" s="0" t="n">
        <f aca="true">RAND()*100</f>
        <v>99.4747934280895</v>
      </c>
      <c r="F140" s="0" t="n">
        <f aca="true">RAND()*100</f>
        <v>91.3765377248637</v>
      </c>
      <c r="G140" s="0" t="n">
        <f aca="true">RAND()*100</f>
        <v>40.9887338173576</v>
      </c>
    </row>
    <row r="141" customFormat="false" ht="12.8" hidden="false" customHeight="false" outlineLevel="0" collapsed="false">
      <c r="A141" s="0" t="s">
        <v>146</v>
      </c>
      <c r="B141" s="0" t="n">
        <f aca="true">RAND()*100</f>
        <v>78.2266314723529</v>
      </c>
      <c r="C141" s="0" t="n">
        <f aca="true">RAND()*100</f>
        <v>74.1944135748781</v>
      </c>
      <c r="D141" s="0" t="n">
        <f aca="true">RAND()*100</f>
        <v>33.0279341782443</v>
      </c>
      <c r="E141" s="0" t="n">
        <f aca="true">RAND()*100</f>
        <v>54.381779616233</v>
      </c>
      <c r="F141" s="0" t="n">
        <f aca="true">RAND()*100</f>
        <v>6.50795885594562</v>
      </c>
      <c r="G141" s="0" t="n">
        <f aca="true">RAND()*100</f>
        <v>26.3634448754601</v>
      </c>
    </row>
    <row r="142" customFormat="false" ht="12.8" hidden="false" customHeight="false" outlineLevel="0" collapsed="false">
      <c r="A142" s="0" t="s">
        <v>147</v>
      </c>
      <c r="B142" s="0" t="n">
        <f aca="true">RAND()*100</f>
        <v>17.6525892340578</v>
      </c>
      <c r="C142" s="0" t="n">
        <f aca="true">RAND()*100</f>
        <v>2.79560681665316</v>
      </c>
      <c r="D142" s="0" t="n">
        <f aca="true">RAND()*100</f>
        <v>59.6497657359578</v>
      </c>
      <c r="E142" s="0" t="n">
        <f aca="true">RAND()*100</f>
        <v>3.05541252018884</v>
      </c>
      <c r="F142" s="0" t="n">
        <f aca="true">RAND()*100</f>
        <v>60.8590666321106</v>
      </c>
      <c r="G142" s="0" t="n">
        <f aca="true">RAND()*100</f>
        <v>8.08880912372842</v>
      </c>
    </row>
    <row r="143" customFormat="false" ht="12.8" hidden="false" customHeight="false" outlineLevel="0" collapsed="false">
      <c r="A143" s="0" t="s">
        <v>148</v>
      </c>
      <c r="B143" s="0" t="n">
        <f aca="true">RAND()*100</f>
        <v>17.0925230835564</v>
      </c>
      <c r="C143" s="0" t="n">
        <f aca="true">RAND()*100</f>
        <v>15.7224092748947</v>
      </c>
      <c r="D143" s="0" t="n">
        <f aca="true">RAND()*100</f>
        <v>60.3526226594113</v>
      </c>
      <c r="E143" s="0" t="n">
        <f aca="true">RAND()*100</f>
        <v>26.3932824251242</v>
      </c>
      <c r="F143" s="0" t="n">
        <f aca="true">RAND()*100</f>
        <v>37.1730317478068</v>
      </c>
      <c r="G143" s="0" t="n">
        <f aca="true">RAND()*100</f>
        <v>74.7377076768316</v>
      </c>
    </row>
    <row r="144" customFormat="false" ht="12.8" hidden="false" customHeight="false" outlineLevel="0" collapsed="false">
      <c r="A144" s="0" t="s">
        <v>149</v>
      </c>
      <c r="B144" s="0" t="n">
        <f aca="true">RAND()*100</f>
        <v>54.9969839747064</v>
      </c>
      <c r="C144" s="0" t="n">
        <f aca="true">RAND()*100</f>
        <v>10.468073899392</v>
      </c>
      <c r="D144" s="0" t="n">
        <f aca="true">RAND()*100</f>
        <v>65.8656895509921</v>
      </c>
      <c r="E144" s="0" t="n">
        <f aca="true">RAND()*100</f>
        <v>65.9770839498378</v>
      </c>
      <c r="F144" s="0" t="n">
        <f aca="true">RAND()*100</f>
        <v>28.1808952218853</v>
      </c>
      <c r="G144" s="0" t="n">
        <f aca="true">RAND()*100</f>
        <v>48.3743518707342</v>
      </c>
    </row>
    <row r="145" customFormat="false" ht="12.8" hidden="false" customHeight="false" outlineLevel="0" collapsed="false">
      <c r="A145" s="0" t="s">
        <v>150</v>
      </c>
      <c r="B145" s="0" t="n">
        <f aca="true">RAND()*100</f>
        <v>95.0538158300333</v>
      </c>
      <c r="C145" s="0" t="n">
        <f aca="true">RAND()*100</f>
        <v>91.5610624593683</v>
      </c>
      <c r="D145" s="0" t="n">
        <f aca="true">RAND()*100</f>
        <v>95.27927901363</v>
      </c>
      <c r="E145" s="0" t="n">
        <f aca="true">RAND()*100</f>
        <v>6.06560938758776</v>
      </c>
      <c r="F145" s="0" t="n">
        <f aca="true">RAND()*100</f>
        <v>7.98454215982929</v>
      </c>
      <c r="G145" s="0" t="n">
        <f aca="true">RAND()*100</f>
        <v>0.866649567615241</v>
      </c>
    </row>
    <row r="146" customFormat="false" ht="12.8" hidden="false" customHeight="false" outlineLevel="0" collapsed="false">
      <c r="A146" s="0" t="s">
        <v>151</v>
      </c>
      <c r="B146" s="0" t="n">
        <f aca="true">RAND()*100</f>
        <v>67.672399955336</v>
      </c>
      <c r="C146" s="0" t="n">
        <f aca="true">RAND()*100</f>
        <v>51.1205585091375</v>
      </c>
      <c r="D146" s="0" t="n">
        <f aca="true">RAND()*100</f>
        <v>91.9247791753151</v>
      </c>
      <c r="E146" s="0" t="n">
        <f aca="true">RAND()*100</f>
        <v>13.0142450216226</v>
      </c>
      <c r="F146" s="0" t="n">
        <f aca="true">RAND()*100</f>
        <v>94.5923563442193</v>
      </c>
      <c r="G146" s="0" t="n">
        <f aca="true">RAND()*100</f>
        <v>65.2840208611451</v>
      </c>
    </row>
    <row r="147" customFormat="false" ht="12.8" hidden="false" customHeight="false" outlineLevel="0" collapsed="false">
      <c r="A147" s="0" t="s">
        <v>152</v>
      </c>
      <c r="B147" s="0" t="n">
        <f aca="true">RAND()*100</f>
        <v>64.1517809475772</v>
      </c>
      <c r="C147" s="0" t="n">
        <f aca="true">RAND()*100</f>
        <v>93.5492036049254</v>
      </c>
      <c r="D147" s="0" t="n">
        <f aca="true">RAND()*100</f>
        <v>49.8911824659444</v>
      </c>
      <c r="E147" s="0" t="n">
        <f aca="true">RAND()*100</f>
        <v>37.3191700899042</v>
      </c>
      <c r="F147" s="0" t="n">
        <f aca="true">RAND()*100</f>
        <v>17.4371481523849</v>
      </c>
      <c r="G147" s="0" t="n">
        <f aca="true">RAND()*100</f>
        <v>71.1129173752852</v>
      </c>
    </row>
    <row r="148" customFormat="false" ht="12.8" hidden="false" customHeight="false" outlineLevel="0" collapsed="false">
      <c r="A148" s="0" t="s">
        <v>153</v>
      </c>
      <c r="B148" s="0" t="n">
        <f aca="true">RAND()*100</f>
        <v>30.8127332828008</v>
      </c>
      <c r="C148" s="0" t="n">
        <f aca="true">RAND()*100</f>
        <v>21.7005141894333</v>
      </c>
      <c r="D148" s="0" t="n">
        <f aca="true">RAND()*100</f>
        <v>1.13487354246899</v>
      </c>
      <c r="E148" s="0" t="n">
        <f aca="true">RAND()*100</f>
        <v>79.1323994169943</v>
      </c>
      <c r="F148" s="0" t="n">
        <f aca="true">RAND()*100</f>
        <v>89.0203487710096</v>
      </c>
      <c r="G148" s="0" t="n">
        <f aca="true">RAND()*100</f>
        <v>82.9242212581448</v>
      </c>
    </row>
    <row r="149" customFormat="false" ht="12.8" hidden="false" customHeight="false" outlineLevel="0" collapsed="false">
      <c r="A149" s="0" t="s">
        <v>154</v>
      </c>
      <c r="B149" s="0" t="n">
        <f aca="true">RAND()*100</f>
        <v>19.7445280966349</v>
      </c>
      <c r="C149" s="0" t="n">
        <f aca="true">RAND()*100</f>
        <v>74.975344131235</v>
      </c>
      <c r="D149" s="0" t="n">
        <f aca="true">RAND()*100</f>
        <v>7.19581219600514</v>
      </c>
      <c r="E149" s="0" t="n">
        <f aca="true">RAND()*100</f>
        <v>59.1278412961401</v>
      </c>
      <c r="F149" s="0" t="n">
        <f aca="true">RAND()*100</f>
        <v>29.4196054921486</v>
      </c>
      <c r="G149" s="0" t="n">
        <f aca="true">RAND()*100</f>
        <v>5.67510555265471</v>
      </c>
    </row>
    <row r="150" customFormat="false" ht="12.8" hidden="false" customHeight="false" outlineLevel="0" collapsed="false">
      <c r="A150" s="0" t="s">
        <v>155</v>
      </c>
      <c r="B150" s="0" t="n">
        <f aca="true">RAND()*100</f>
        <v>77.665834792424</v>
      </c>
      <c r="C150" s="0" t="n">
        <f aca="true">RAND()*100</f>
        <v>4.19899570988491</v>
      </c>
      <c r="D150" s="0" t="n">
        <f aca="true">RAND()*100</f>
        <v>1.84368650661781</v>
      </c>
      <c r="E150" s="0" t="n">
        <f aca="true">RAND()*100</f>
        <v>28.1468557775952</v>
      </c>
      <c r="F150" s="0" t="n">
        <f aca="true">RAND()*100</f>
        <v>93.6490785446949</v>
      </c>
      <c r="G150" s="0" t="n">
        <f aca="true">RAND()*100</f>
        <v>18.695403856691</v>
      </c>
    </row>
    <row r="151" customFormat="false" ht="12.8" hidden="false" customHeight="false" outlineLevel="0" collapsed="false">
      <c r="A151" s="0" t="s">
        <v>156</v>
      </c>
      <c r="B151" s="0" t="n">
        <f aca="true">RAND()*100</f>
        <v>13.4194208891131</v>
      </c>
      <c r="C151" s="0" t="n">
        <f aca="true">RAND()*100</f>
        <v>26.7004076275043</v>
      </c>
      <c r="D151" s="0" t="n">
        <f aca="true">RAND()*100</f>
        <v>34.2853181413375</v>
      </c>
      <c r="E151" s="0" t="n">
        <f aca="true">RAND()*100</f>
        <v>14.2593906144612</v>
      </c>
      <c r="F151" s="0" t="n">
        <f aca="true">RAND()*100</f>
        <v>73.1397889903747</v>
      </c>
      <c r="G151" s="0" t="n">
        <f aca="true">RAND()*100</f>
        <v>94.2495894269086</v>
      </c>
    </row>
    <row r="152" customFormat="false" ht="12.8" hidden="false" customHeight="false" outlineLevel="0" collapsed="false">
      <c r="A152" s="0" t="s">
        <v>157</v>
      </c>
      <c r="B152" s="0" t="n">
        <f aca="true">RAND()*100</f>
        <v>36.0019940300845</v>
      </c>
      <c r="C152" s="0" t="n">
        <f aca="true">RAND()*100</f>
        <v>0.0682257232256234</v>
      </c>
      <c r="D152" s="0" t="n">
        <f aca="true">RAND()*100</f>
        <v>6.67519766138867</v>
      </c>
      <c r="E152" s="0" t="n">
        <f aca="true">RAND()*100</f>
        <v>77.8393720160238</v>
      </c>
      <c r="F152" s="0" t="n">
        <f aca="true">RAND()*100</f>
        <v>5.69536780240014</v>
      </c>
      <c r="G152" s="0" t="n">
        <f aca="true">RAND()*100</f>
        <v>70.7782931975089</v>
      </c>
    </row>
    <row r="153" customFormat="false" ht="12.8" hidden="false" customHeight="false" outlineLevel="0" collapsed="false">
      <c r="A153" s="0" t="s">
        <v>158</v>
      </c>
      <c r="B153" s="0" t="n">
        <f aca="true">RAND()*100</f>
        <v>69.4119931547903</v>
      </c>
      <c r="C153" s="0" t="n">
        <f aca="true">RAND()*100</f>
        <v>2.88187040714547</v>
      </c>
      <c r="D153" s="0" t="n">
        <f aca="true">RAND()*100</f>
        <v>39.0383936348371</v>
      </c>
      <c r="E153" s="0" t="n">
        <f aca="true">RAND()*100</f>
        <v>16.8972305604257</v>
      </c>
      <c r="F153" s="0" t="n">
        <f aca="true">RAND()*100</f>
        <v>79.3881751713343</v>
      </c>
      <c r="G153" s="0" t="n">
        <f aca="true">RAND()*100</f>
        <v>83.6592448526062</v>
      </c>
    </row>
    <row r="154" customFormat="false" ht="12.8" hidden="false" customHeight="false" outlineLevel="0" collapsed="false">
      <c r="A154" s="0" t="s">
        <v>159</v>
      </c>
      <c r="B154" s="0" t="n">
        <f aca="true">RAND()*100</f>
        <v>96.4704400277697</v>
      </c>
      <c r="C154" s="0" t="n">
        <f aca="true">RAND()*100</f>
        <v>45.5173612921499</v>
      </c>
      <c r="D154" s="0" t="n">
        <f aca="true">RAND()*100</f>
        <v>91.9707857188769</v>
      </c>
      <c r="E154" s="0" t="n">
        <f aca="true">RAND()*100</f>
        <v>22.8272838168778</v>
      </c>
      <c r="F154" s="0" t="n">
        <f aca="true">RAND()*100</f>
        <v>91.8494280311279</v>
      </c>
      <c r="G154" s="0" t="n">
        <f aca="true">RAND()*100</f>
        <v>41.22143300483</v>
      </c>
    </row>
    <row r="155" customFormat="false" ht="12.8" hidden="false" customHeight="false" outlineLevel="0" collapsed="false">
      <c r="A155" s="0" t="s">
        <v>160</v>
      </c>
      <c r="B155" s="0" t="n">
        <f aca="true">RAND()*100</f>
        <v>50.7402704679407</v>
      </c>
      <c r="C155" s="0" t="n">
        <f aca="true">RAND()*100</f>
        <v>21.7701810994186</v>
      </c>
      <c r="D155" s="0" t="n">
        <f aca="true">RAND()*100</f>
        <v>22.5316641037352</v>
      </c>
      <c r="E155" s="0" t="n">
        <f aca="true">RAND()*100</f>
        <v>69.5957651478238</v>
      </c>
      <c r="F155" s="0" t="n">
        <f aca="true">RAND()*100</f>
        <v>72.522530972492</v>
      </c>
      <c r="G155" s="0" t="n">
        <f aca="true">RAND()*100</f>
        <v>75.1984689268284</v>
      </c>
    </row>
    <row r="156" customFormat="false" ht="12.8" hidden="false" customHeight="false" outlineLevel="0" collapsed="false">
      <c r="A156" s="0" t="s">
        <v>161</v>
      </c>
      <c r="B156" s="0" t="n">
        <f aca="true">RAND()*100</f>
        <v>10.3565171943046</v>
      </c>
      <c r="C156" s="0" t="n">
        <f aca="true">RAND()*100</f>
        <v>47.4250283907168</v>
      </c>
      <c r="D156" s="0" t="n">
        <f aca="true">RAND()*100</f>
        <v>31.3811678555794</v>
      </c>
      <c r="E156" s="0" t="n">
        <f aca="true">RAND()*100</f>
        <v>33.0728746135719</v>
      </c>
      <c r="F156" s="0" t="n">
        <f aca="true">RAND()*100</f>
        <v>63.6682251351886</v>
      </c>
      <c r="G156" s="0" t="n">
        <f aca="true">RAND()*100</f>
        <v>25.3771249321289</v>
      </c>
    </row>
    <row r="157" customFormat="false" ht="12.8" hidden="false" customHeight="false" outlineLevel="0" collapsed="false">
      <c r="A157" s="0" t="s">
        <v>162</v>
      </c>
      <c r="B157" s="0" t="n">
        <f aca="true">RAND()*100</f>
        <v>51.7329912749119</v>
      </c>
      <c r="C157" s="0" t="n">
        <f aca="true">RAND()*100</f>
        <v>91.9301966787316</v>
      </c>
      <c r="D157" s="0" t="n">
        <f aca="true">RAND()*100</f>
        <v>18.846298835706</v>
      </c>
      <c r="E157" s="0" t="n">
        <f aca="true">RAND()*100</f>
        <v>79.9316662712954</v>
      </c>
      <c r="F157" s="0" t="n">
        <f aca="true">RAND()*100</f>
        <v>36.0398894757964</v>
      </c>
      <c r="G157" s="0" t="n">
        <f aca="true">RAND()*100</f>
        <v>68.1186240981333</v>
      </c>
    </row>
    <row r="158" customFormat="false" ht="12.8" hidden="false" customHeight="false" outlineLevel="0" collapsed="false">
      <c r="A158" s="0" t="s">
        <v>163</v>
      </c>
      <c r="B158" s="0" t="n">
        <f aca="true">RAND()*100</f>
        <v>96.3252683519386</v>
      </c>
      <c r="C158" s="0" t="n">
        <f aca="true">RAND()*100</f>
        <v>7.65327581902966</v>
      </c>
      <c r="D158" s="0" t="n">
        <f aca="true">RAND()*100</f>
        <v>65.0738193769939</v>
      </c>
      <c r="E158" s="0" t="n">
        <f aca="true">RAND()*100</f>
        <v>10.842971818056</v>
      </c>
      <c r="F158" s="0" t="n">
        <f aca="true">RAND()*100</f>
        <v>80.2311211242341</v>
      </c>
      <c r="G158" s="0" t="n">
        <f aca="true">RAND()*100</f>
        <v>25.826975714881</v>
      </c>
    </row>
    <row r="159" customFormat="false" ht="12.8" hidden="false" customHeight="false" outlineLevel="0" collapsed="false">
      <c r="A159" s="0" t="s">
        <v>164</v>
      </c>
      <c r="B159" s="0" t="n">
        <f aca="true">RAND()*100</f>
        <v>60.9222924918868</v>
      </c>
      <c r="C159" s="0" t="n">
        <f aca="true">RAND()*100</f>
        <v>38.8305507483892</v>
      </c>
      <c r="D159" s="0" t="n">
        <f aca="true">RAND()*100</f>
        <v>40.4135231510736</v>
      </c>
      <c r="E159" s="0" t="n">
        <f aca="true">RAND()*100</f>
        <v>32.847464887891</v>
      </c>
      <c r="F159" s="0" t="n">
        <f aca="true">RAND()*100</f>
        <v>78.8548780255951</v>
      </c>
      <c r="G159" s="0" t="n">
        <f aca="true">RAND()*100</f>
        <v>94.9946989654563</v>
      </c>
    </row>
    <row r="160" customFormat="false" ht="12.8" hidden="false" customHeight="false" outlineLevel="0" collapsed="false">
      <c r="A160" s="0" t="s">
        <v>165</v>
      </c>
      <c r="B160" s="0" t="n">
        <f aca="true">RAND()*100</f>
        <v>80.8479962986894</v>
      </c>
      <c r="C160" s="0" t="n">
        <f aca="true">RAND()*100</f>
        <v>85.3974240715616</v>
      </c>
      <c r="D160" s="0" t="n">
        <f aca="true">RAND()*100</f>
        <v>36.2888480653055</v>
      </c>
      <c r="E160" s="0" t="n">
        <f aca="true">RAND()*100</f>
        <v>21.1379483691417</v>
      </c>
      <c r="F160" s="0" t="n">
        <f aca="true">RAND()*100</f>
        <v>11.0849729622714</v>
      </c>
      <c r="G160" s="0" t="n">
        <f aca="true">RAND()*100</f>
        <v>25.959592347499</v>
      </c>
    </row>
    <row r="161" customFormat="false" ht="12.8" hidden="false" customHeight="false" outlineLevel="0" collapsed="false">
      <c r="A161" s="0" t="s">
        <v>166</v>
      </c>
      <c r="B161" s="0" t="n">
        <f aca="true">RAND()*100</f>
        <v>85.2909158333205</v>
      </c>
      <c r="C161" s="0" t="n">
        <f aca="true">RAND()*100</f>
        <v>68.4520016307943</v>
      </c>
      <c r="D161" s="0" t="n">
        <f aca="true">RAND()*100</f>
        <v>59.1962909675203</v>
      </c>
      <c r="E161" s="0" t="n">
        <f aca="true">RAND()*100</f>
        <v>38.4390682564117</v>
      </c>
      <c r="F161" s="0" t="n">
        <f aca="true">RAND()*100</f>
        <v>22.5551667972468</v>
      </c>
      <c r="G161" s="0" t="n">
        <f aca="true">RAND()*100</f>
        <v>18.1843657395802</v>
      </c>
    </row>
    <row r="162" customFormat="false" ht="12.8" hidden="false" customHeight="false" outlineLevel="0" collapsed="false">
      <c r="A162" s="0" t="s">
        <v>167</v>
      </c>
      <c r="B162" s="0" t="n">
        <f aca="true">RAND()*100</f>
        <v>52.2559444536455</v>
      </c>
      <c r="C162" s="0" t="n">
        <f aca="true">RAND()*100</f>
        <v>71.246326842811</v>
      </c>
      <c r="D162" s="0" t="n">
        <f aca="true">RAND()*100</f>
        <v>72.239114169497</v>
      </c>
      <c r="E162" s="0" t="n">
        <f aca="true">RAND()*100</f>
        <v>14.195908291731</v>
      </c>
      <c r="F162" s="0" t="n">
        <f aca="true">RAND()*100</f>
        <v>0.726433855015785</v>
      </c>
      <c r="G162" s="0" t="n">
        <f aca="true">RAND()*100</f>
        <v>34.0330851613544</v>
      </c>
    </row>
    <row r="163" customFormat="false" ht="12.8" hidden="false" customHeight="false" outlineLevel="0" collapsed="false">
      <c r="A163" s="0" t="s">
        <v>168</v>
      </c>
      <c r="B163" s="0" t="n">
        <f aca="true">RAND()*100</f>
        <v>53.1308932113461</v>
      </c>
      <c r="C163" s="0" t="n">
        <f aca="true">RAND()*100</f>
        <v>43.7813712866046</v>
      </c>
      <c r="D163" s="0" t="n">
        <f aca="true">RAND()*100</f>
        <v>56.9964442984201</v>
      </c>
      <c r="E163" s="0" t="n">
        <f aca="true">RAND()*100</f>
        <v>30.1143349497579</v>
      </c>
      <c r="F163" s="0" t="n">
        <f aca="true">RAND()*100</f>
        <v>42.739603377413</v>
      </c>
      <c r="G163" s="0" t="n">
        <f aca="true">RAND()*100</f>
        <v>82.9709534416907</v>
      </c>
    </row>
    <row r="164" customFormat="false" ht="12.8" hidden="false" customHeight="false" outlineLevel="0" collapsed="false">
      <c r="A164" s="0" t="s">
        <v>169</v>
      </c>
      <c r="B164" s="0" t="n">
        <f aca="true">RAND()*100</f>
        <v>94.744762883056</v>
      </c>
      <c r="C164" s="0" t="n">
        <f aca="true">RAND()*100</f>
        <v>6.72484646784142</v>
      </c>
      <c r="D164" s="0" t="n">
        <f aca="true">RAND()*100</f>
        <v>10.1581054623239</v>
      </c>
      <c r="E164" s="0" t="n">
        <f aca="true">RAND()*100</f>
        <v>78.4055894589983</v>
      </c>
      <c r="F164" s="0" t="n">
        <f aca="true">RAND()*100</f>
        <v>72.2525541321375</v>
      </c>
      <c r="G164" s="0" t="n">
        <f aca="true">RAND()*100</f>
        <v>9.08998617669568</v>
      </c>
    </row>
    <row r="165" customFormat="false" ht="12.8" hidden="false" customHeight="false" outlineLevel="0" collapsed="false">
      <c r="A165" s="0" t="s">
        <v>170</v>
      </c>
      <c r="B165" s="0" t="n">
        <f aca="true">RAND()*100</f>
        <v>66.9108660775237</v>
      </c>
      <c r="C165" s="0" t="n">
        <f aca="true">RAND()*100</f>
        <v>94.9750969535671</v>
      </c>
      <c r="D165" s="0" t="n">
        <f aca="true">RAND()*100</f>
        <v>1.85895332833752</v>
      </c>
      <c r="E165" s="0" t="n">
        <f aca="true">RAND()*100</f>
        <v>23.239779623691</v>
      </c>
      <c r="F165" s="0" t="n">
        <f aca="true">RAND()*100</f>
        <v>81.1605423106812</v>
      </c>
      <c r="G165" s="0" t="n">
        <f aca="true">RAND()*100</f>
        <v>0.320569996256381</v>
      </c>
    </row>
    <row r="166" customFormat="false" ht="12.8" hidden="false" customHeight="false" outlineLevel="0" collapsed="false">
      <c r="A166" s="0" t="s">
        <v>171</v>
      </c>
      <c r="B166" s="0" t="n">
        <f aca="true">RAND()*100</f>
        <v>90.6251142150722</v>
      </c>
      <c r="C166" s="0" t="n">
        <f aca="true">RAND()*100</f>
        <v>43.7696643755771</v>
      </c>
      <c r="D166" s="0" t="n">
        <f aca="true">RAND()*100</f>
        <v>99.1113714524545</v>
      </c>
      <c r="E166" s="0" t="n">
        <f aca="true">RAND()*100</f>
        <v>70.7484811893664</v>
      </c>
      <c r="F166" s="0" t="n">
        <f aca="true">RAND()*100</f>
        <v>15.8744131331332</v>
      </c>
      <c r="G166" s="0" t="n">
        <f aca="true">RAND()*100</f>
        <v>13.8138590729795</v>
      </c>
    </row>
    <row r="167" customFormat="false" ht="12.8" hidden="false" customHeight="false" outlineLevel="0" collapsed="false">
      <c r="A167" s="0" t="s">
        <v>172</v>
      </c>
      <c r="B167" s="0" t="n">
        <f aca="true">RAND()*100</f>
        <v>46.0347338928841</v>
      </c>
      <c r="C167" s="0" t="n">
        <f aca="true">RAND()*100</f>
        <v>79.9779775203206</v>
      </c>
      <c r="D167" s="0" t="n">
        <f aca="true">RAND()*100</f>
        <v>42.7593875559978</v>
      </c>
      <c r="E167" s="0" t="n">
        <f aca="true">RAND()*100</f>
        <v>79.5003124629147</v>
      </c>
      <c r="F167" s="0" t="n">
        <f aca="true">RAND()*100</f>
        <v>56.807341973763</v>
      </c>
      <c r="G167" s="0" t="n">
        <f aca="true">RAND()*100</f>
        <v>13.4644771111198</v>
      </c>
    </row>
    <row r="168" customFormat="false" ht="12.8" hidden="false" customHeight="false" outlineLevel="0" collapsed="false">
      <c r="A168" s="0" t="s">
        <v>173</v>
      </c>
      <c r="B168" s="0" t="n">
        <f aca="true">RAND()*100</f>
        <v>8.52302511921153</v>
      </c>
      <c r="C168" s="0" t="n">
        <f aca="true">RAND()*100</f>
        <v>61.5000546327792</v>
      </c>
      <c r="D168" s="0" t="n">
        <f aca="true">RAND()*100</f>
        <v>27.2803457570262</v>
      </c>
      <c r="E168" s="0" t="n">
        <f aca="true">RAND()*100</f>
        <v>85.577797528822</v>
      </c>
      <c r="F168" s="0" t="n">
        <f aca="true">RAND()*100</f>
        <v>93.9505466609262</v>
      </c>
      <c r="G168" s="0" t="n">
        <f aca="true">RAND()*100</f>
        <v>62.0739714824595</v>
      </c>
    </row>
    <row r="169" customFormat="false" ht="12.8" hidden="false" customHeight="false" outlineLevel="0" collapsed="false">
      <c r="A169" s="0" t="s">
        <v>174</v>
      </c>
      <c r="B169" s="0" t="n">
        <f aca="true">RAND()*100</f>
        <v>8.58883355977014</v>
      </c>
      <c r="C169" s="0" t="n">
        <f aca="true">RAND()*100</f>
        <v>10.0712090614252</v>
      </c>
      <c r="D169" s="0" t="n">
        <f aca="true">RAND()*100</f>
        <v>77.9428879381158</v>
      </c>
      <c r="E169" s="0" t="n">
        <f aca="true">RAND()*100</f>
        <v>53.8352481438778</v>
      </c>
      <c r="F169" s="0" t="n">
        <f aca="true">RAND()*100</f>
        <v>8.43676823424175</v>
      </c>
      <c r="G169" s="0" t="n">
        <f aca="true">RAND()*100</f>
        <v>84.0652479906566</v>
      </c>
    </row>
    <row r="170" customFormat="false" ht="12.8" hidden="false" customHeight="false" outlineLevel="0" collapsed="false">
      <c r="A170" s="0" t="s">
        <v>175</v>
      </c>
      <c r="B170" s="0" t="n">
        <f aca="true">RAND()*100</f>
        <v>53.9391786674969</v>
      </c>
      <c r="C170" s="0" t="n">
        <f aca="true">RAND()*100</f>
        <v>57.0129863335751</v>
      </c>
      <c r="D170" s="0" t="n">
        <f aca="true">RAND()*100</f>
        <v>92.5959966029041</v>
      </c>
      <c r="E170" s="0" t="n">
        <f aca="true">RAND()*100</f>
        <v>32.4767621117644</v>
      </c>
      <c r="F170" s="0" t="n">
        <f aca="true">RAND()*100</f>
        <v>10.724261647556</v>
      </c>
      <c r="G170" s="0" t="n">
        <f aca="true">RAND()*100</f>
        <v>96.3491966365837</v>
      </c>
    </row>
    <row r="171" customFormat="false" ht="12.8" hidden="false" customHeight="false" outlineLevel="0" collapsed="false">
      <c r="A171" s="0" t="s">
        <v>176</v>
      </c>
      <c r="B171" s="0" t="n">
        <f aca="true">RAND()*100</f>
        <v>40.581190015655</v>
      </c>
      <c r="C171" s="0" t="n">
        <f aca="true">RAND()*100</f>
        <v>88.9873257721774</v>
      </c>
      <c r="D171" s="0" t="n">
        <f aca="true">RAND()*100</f>
        <v>92.7225780091249</v>
      </c>
      <c r="E171" s="0" t="n">
        <f aca="true">RAND()*100</f>
        <v>18.8595411018468</v>
      </c>
      <c r="F171" s="0" t="n">
        <f aca="true">RAND()*100</f>
        <v>25.0862613436766</v>
      </c>
      <c r="G171" s="0" t="n">
        <f aca="true">RAND()*100</f>
        <v>62.3118777177297</v>
      </c>
    </row>
    <row r="172" customFormat="false" ht="12.8" hidden="false" customHeight="false" outlineLevel="0" collapsed="false">
      <c r="A172" s="0" t="s">
        <v>177</v>
      </c>
      <c r="B172" s="0" t="n">
        <f aca="true">RAND()*100</f>
        <v>65.1423953822814</v>
      </c>
      <c r="C172" s="0" t="n">
        <f aca="true">RAND()*100</f>
        <v>34.3272986938246</v>
      </c>
      <c r="D172" s="0" t="n">
        <f aca="true">RAND()*100</f>
        <v>4.2574426275678</v>
      </c>
      <c r="E172" s="0" t="n">
        <f aca="true">RAND()*100</f>
        <v>12.8862175042741</v>
      </c>
      <c r="F172" s="0" t="n">
        <f aca="true">RAND()*100</f>
        <v>8.53521827375516</v>
      </c>
      <c r="G172" s="0" t="n">
        <f aca="true">RAND()*100</f>
        <v>78.2686788705178</v>
      </c>
    </row>
    <row r="173" customFormat="false" ht="12.8" hidden="false" customHeight="false" outlineLevel="0" collapsed="false">
      <c r="A173" s="0" t="s">
        <v>178</v>
      </c>
      <c r="B173" s="0" t="n">
        <f aca="true">RAND()*100</f>
        <v>77.9086211114191</v>
      </c>
      <c r="C173" s="0" t="n">
        <f aca="true">RAND()*100</f>
        <v>38.8689513900317</v>
      </c>
      <c r="D173" s="0" t="n">
        <f aca="true">RAND()*100</f>
        <v>15.0846548029222</v>
      </c>
      <c r="E173" s="0" t="n">
        <f aca="true">RAND()*100</f>
        <v>28.6826982046478</v>
      </c>
      <c r="F173" s="0" t="n">
        <f aca="true">RAND()*100</f>
        <v>89.2060088575818</v>
      </c>
      <c r="G173" s="0" t="n">
        <f aca="true">RAND()*100</f>
        <v>36.3619579817168</v>
      </c>
    </row>
    <row r="174" customFormat="false" ht="12.8" hidden="false" customHeight="false" outlineLevel="0" collapsed="false">
      <c r="A174" s="0" t="s">
        <v>179</v>
      </c>
      <c r="B174" s="0" t="n">
        <f aca="true">RAND()*100</f>
        <v>30.0722077605315</v>
      </c>
      <c r="C174" s="0" t="n">
        <f aca="true">RAND()*100</f>
        <v>32.6597907929681</v>
      </c>
      <c r="D174" s="0" t="n">
        <f aca="true">RAND()*100</f>
        <v>45.4588803113438</v>
      </c>
      <c r="E174" s="0" t="n">
        <f aca="true">RAND()*100</f>
        <v>94.3242057343014</v>
      </c>
      <c r="F174" s="0" t="n">
        <f aca="true">RAND()*100</f>
        <v>40.5175121384673</v>
      </c>
      <c r="G174" s="0" t="n">
        <f aca="true">RAND()*100</f>
        <v>69.0534036490135</v>
      </c>
    </row>
    <row r="175" customFormat="false" ht="12.8" hidden="false" customHeight="false" outlineLevel="0" collapsed="false">
      <c r="A175" s="0" t="s">
        <v>180</v>
      </c>
      <c r="B175" s="0" t="n">
        <f aca="true">RAND()*100</f>
        <v>45.2515365439467</v>
      </c>
      <c r="C175" s="0" t="n">
        <f aca="true">RAND()*100</f>
        <v>73.963751795236</v>
      </c>
      <c r="D175" s="0" t="n">
        <f aca="true">RAND()*100</f>
        <v>76.076152024325</v>
      </c>
      <c r="E175" s="0" t="n">
        <f aca="true">RAND()*100</f>
        <v>87.114488997031</v>
      </c>
      <c r="F175" s="0" t="n">
        <f aca="true">RAND()*100</f>
        <v>64.0486208139919</v>
      </c>
      <c r="G175" s="0" t="n">
        <f aca="true">RAND()*100</f>
        <v>81.9504092563875</v>
      </c>
    </row>
    <row r="176" customFormat="false" ht="12.8" hidden="false" customHeight="false" outlineLevel="0" collapsed="false">
      <c r="A176" s="0" t="s">
        <v>181</v>
      </c>
      <c r="B176" s="0" t="n">
        <f aca="true">RAND()*100</f>
        <v>69.9714440270327</v>
      </c>
      <c r="C176" s="0" t="n">
        <f aca="true">RAND()*100</f>
        <v>16.505689395126</v>
      </c>
      <c r="D176" s="0" t="n">
        <f aca="true">RAND()*100</f>
        <v>22.9659037780948</v>
      </c>
      <c r="E176" s="0" t="n">
        <f aca="true">RAND()*100</f>
        <v>10.4009130620398</v>
      </c>
      <c r="F176" s="0" t="n">
        <f aca="true">RAND()*100</f>
        <v>31.8087520892732</v>
      </c>
      <c r="G176" s="0" t="n">
        <f aca="true">RAND()*100</f>
        <v>5.79776494996622</v>
      </c>
    </row>
    <row r="177" customFormat="false" ht="12.8" hidden="false" customHeight="false" outlineLevel="0" collapsed="false">
      <c r="A177" s="0" t="s">
        <v>182</v>
      </c>
      <c r="B177" s="0" t="n">
        <f aca="true">RAND()*100</f>
        <v>54.7181835980155</v>
      </c>
      <c r="C177" s="0" t="n">
        <f aca="true">RAND()*100</f>
        <v>91.9546841061674</v>
      </c>
      <c r="D177" s="0" t="n">
        <f aca="true">RAND()*100</f>
        <v>25.7101199240424</v>
      </c>
      <c r="E177" s="0" t="n">
        <f aca="true">RAND()*100</f>
        <v>36.1824187100865</v>
      </c>
      <c r="F177" s="0" t="n">
        <f aca="true">RAND()*100</f>
        <v>46.5651136008091</v>
      </c>
      <c r="G177" s="0" t="n">
        <f aca="true">RAND()*100</f>
        <v>42.8216156666167</v>
      </c>
    </row>
    <row r="178" customFormat="false" ht="12.8" hidden="false" customHeight="false" outlineLevel="0" collapsed="false">
      <c r="A178" s="0" t="s">
        <v>183</v>
      </c>
      <c r="B178" s="0" t="n">
        <f aca="true">RAND()*100</f>
        <v>23.3411649358459</v>
      </c>
      <c r="C178" s="0" t="n">
        <f aca="true">RAND()*100</f>
        <v>39.85201503383</v>
      </c>
      <c r="D178" s="0" t="n">
        <f aca="true">RAND()*100</f>
        <v>51.8396982341073</v>
      </c>
      <c r="E178" s="0" t="n">
        <f aca="true">RAND()*100</f>
        <v>63.9904515002854</v>
      </c>
      <c r="F178" s="0" t="n">
        <f aca="true">RAND()*100</f>
        <v>26.8701556953602</v>
      </c>
      <c r="G178" s="0" t="n">
        <f aca="true">RAND()*100</f>
        <v>81.6799363936298</v>
      </c>
    </row>
    <row r="179" customFormat="false" ht="12.8" hidden="false" customHeight="false" outlineLevel="0" collapsed="false">
      <c r="A179" s="0" t="s">
        <v>184</v>
      </c>
      <c r="B179" s="0" t="n">
        <f aca="true">RAND()*100</f>
        <v>86.548547714483</v>
      </c>
      <c r="C179" s="0" t="n">
        <f aca="true">RAND()*100</f>
        <v>47.1720316563733</v>
      </c>
      <c r="D179" s="0" t="n">
        <f aca="true">RAND()*100</f>
        <v>30.4411769728176</v>
      </c>
      <c r="E179" s="0" t="n">
        <f aca="true">RAND()*100</f>
        <v>87.0305258198641</v>
      </c>
      <c r="F179" s="0" t="n">
        <f aca="true">RAND()*100</f>
        <v>56.9314542342909</v>
      </c>
      <c r="G179" s="0" t="n">
        <f aca="true">RAND()*100</f>
        <v>37.0972681208514</v>
      </c>
    </row>
    <row r="180" customFormat="false" ht="12.8" hidden="false" customHeight="false" outlineLevel="0" collapsed="false">
      <c r="A180" s="0" t="s">
        <v>185</v>
      </c>
      <c r="B180" s="0" t="n">
        <f aca="true">RAND()*100</f>
        <v>54.4189871870913</v>
      </c>
      <c r="C180" s="0" t="n">
        <f aca="true">RAND()*100</f>
        <v>80.8954779873602</v>
      </c>
      <c r="D180" s="0" t="n">
        <f aca="true">RAND()*100</f>
        <v>11.7336968774907</v>
      </c>
      <c r="E180" s="0" t="n">
        <f aca="true">RAND()*100</f>
        <v>63.2632711087354</v>
      </c>
      <c r="F180" s="0" t="n">
        <f aca="true">RAND()*100</f>
        <v>92.5558936898597</v>
      </c>
      <c r="G180" s="0" t="n">
        <f aca="true">RAND()*100</f>
        <v>91.9823129777797</v>
      </c>
    </row>
    <row r="181" customFormat="false" ht="12.8" hidden="false" customHeight="false" outlineLevel="0" collapsed="false">
      <c r="A181" s="0" t="s">
        <v>186</v>
      </c>
      <c r="B181" s="0" t="n">
        <f aca="true">RAND()*100</f>
        <v>40.6873774365522</v>
      </c>
      <c r="C181" s="0" t="n">
        <f aca="true">RAND()*100</f>
        <v>76.7875860328786</v>
      </c>
      <c r="D181" s="0" t="n">
        <f aca="true">RAND()*100</f>
        <v>37.838374346029</v>
      </c>
      <c r="E181" s="0" t="n">
        <f aca="true">RAND()*100</f>
        <v>70.2444459893741</v>
      </c>
      <c r="F181" s="0" t="n">
        <f aca="true">RAND()*100</f>
        <v>3.11360956402496</v>
      </c>
      <c r="G181" s="0" t="n">
        <f aca="true">RAND()*100</f>
        <v>13.6654415749945</v>
      </c>
    </row>
    <row r="182" customFormat="false" ht="12.8" hidden="false" customHeight="false" outlineLevel="0" collapsed="false">
      <c r="A182" s="0" t="s">
        <v>187</v>
      </c>
      <c r="B182" s="0" t="n">
        <f aca="true">RAND()*100</f>
        <v>79.0915525867604</v>
      </c>
      <c r="C182" s="0" t="n">
        <f aca="true">RAND()*100</f>
        <v>35.3547803475522</v>
      </c>
      <c r="D182" s="0" t="n">
        <f aca="true">RAND()*100</f>
        <v>54.0790998726152</v>
      </c>
      <c r="E182" s="0" t="n">
        <f aca="true">RAND()*100</f>
        <v>70.6647512852214</v>
      </c>
      <c r="F182" s="0" t="n">
        <f aca="true">RAND()*100</f>
        <v>94.8830841691233</v>
      </c>
      <c r="G182" s="0" t="n">
        <f aca="true">RAND()*100</f>
        <v>69.3526639021002</v>
      </c>
    </row>
    <row r="183" customFormat="false" ht="12.8" hidden="false" customHeight="false" outlineLevel="0" collapsed="false">
      <c r="A183" s="0" t="s">
        <v>188</v>
      </c>
      <c r="B183" s="0" t="n">
        <f aca="true">RAND()*100</f>
        <v>18.2089073001407</v>
      </c>
      <c r="C183" s="0" t="n">
        <f aca="true">RAND()*100</f>
        <v>41.5246996912174</v>
      </c>
      <c r="D183" s="0" t="n">
        <f aca="true">RAND()*100</f>
        <v>45.0404589879327</v>
      </c>
      <c r="E183" s="0" t="n">
        <f aca="true">RAND()*100</f>
        <v>1.37765515828505</v>
      </c>
      <c r="F183" s="0" t="n">
        <f aca="true">RAND()*100</f>
        <v>35.0833642412908</v>
      </c>
      <c r="G183" s="0" t="n">
        <f aca="true">RAND()*100</f>
        <v>10.5209048022516</v>
      </c>
    </row>
    <row r="184" customFormat="false" ht="12.8" hidden="false" customHeight="false" outlineLevel="0" collapsed="false">
      <c r="A184" s="0" t="s">
        <v>189</v>
      </c>
      <c r="B184" s="0" t="n">
        <f aca="true">RAND()*100</f>
        <v>82.8438817407005</v>
      </c>
      <c r="C184" s="0" t="n">
        <f aca="true">RAND()*100</f>
        <v>46.1840040399693</v>
      </c>
      <c r="D184" s="0" t="n">
        <f aca="true">RAND()*100</f>
        <v>10.6748196412809</v>
      </c>
      <c r="E184" s="0" t="n">
        <f aca="true">RAND()*100</f>
        <v>54.7054788446985</v>
      </c>
      <c r="F184" s="0" t="n">
        <f aca="true">RAND()*100</f>
        <v>5.49067211104557</v>
      </c>
      <c r="G184" s="0" t="n">
        <f aca="true">RAND()*100</f>
        <v>49.4527617585845</v>
      </c>
    </row>
    <row r="185" customFormat="false" ht="12.8" hidden="false" customHeight="false" outlineLevel="0" collapsed="false">
      <c r="A185" s="0" t="s">
        <v>190</v>
      </c>
      <c r="B185" s="0" t="n">
        <f aca="true">RAND()*100</f>
        <v>75.8319066721015</v>
      </c>
      <c r="C185" s="0" t="n">
        <f aca="true">RAND()*100</f>
        <v>75.643641629722</v>
      </c>
      <c r="D185" s="0" t="n">
        <f aca="true">RAND()*100</f>
        <v>6.32068369304761</v>
      </c>
      <c r="E185" s="0" t="n">
        <f aca="true">RAND()*100</f>
        <v>85.9616655507125</v>
      </c>
      <c r="F185" s="0" t="n">
        <f aca="true">RAND()*100</f>
        <v>48.318755987566</v>
      </c>
      <c r="G185" s="0" t="n">
        <f aca="true">RAND()*100</f>
        <v>79.4089869246818</v>
      </c>
    </row>
    <row r="186" customFormat="false" ht="12.8" hidden="false" customHeight="false" outlineLevel="0" collapsed="false">
      <c r="A186" s="0" t="s">
        <v>191</v>
      </c>
      <c r="B186" s="0" t="n">
        <f aca="true">RAND()*100</f>
        <v>47.3092438303866</v>
      </c>
      <c r="C186" s="0" t="n">
        <f aca="true">RAND()*100</f>
        <v>59.481969976332</v>
      </c>
      <c r="D186" s="0" t="n">
        <f aca="true">RAND()*100</f>
        <v>6.62440758896992</v>
      </c>
      <c r="E186" s="0" t="n">
        <f aca="true">RAND()*100</f>
        <v>70.934759255033</v>
      </c>
      <c r="F186" s="0" t="n">
        <f aca="true">RAND()*100</f>
        <v>17.0782245812006</v>
      </c>
      <c r="G186" s="0" t="n">
        <f aca="true">RAND()*100</f>
        <v>95.8314396324568</v>
      </c>
    </row>
    <row r="187" customFormat="false" ht="12.8" hidden="false" customHeight="false" outlineLevel="0" collapsed="false">
      <c r="A187" s="0" t="s">
        <v>192</v>
      </c>
      <c r="B187" s="0" t="n">
        <f aca="true">RAND()*100</f>
        <v>64.7612626082264</v>
      </c>
      <c r="C187" s="0" t="n">
        <f aca="true">RAND()*100</f>
        <v>86.7627852712758</v>
      </c>
      <c r="D187" s="0" t="n">
        <f aca="true">RAND()*100</f>
        <v>89.4714881316759</v>
      </c>
      <c r="E187" s="0" t="n">
        <f aca="true">RAND()*100</f>
        <v>91.676089388784</v>
      </c>
      <c r="F187" s="0" t="n">
        <f aca="true">RAND()*100</f>
        <v>35.6323168263771</v>
      </c>
      <c r="G187" s="0" t="n">
        <f aca="true">RAND()*100</f>
        <v>11.5728814038448</v>
      </c>
    </row>
    <row r="188" customFormat="false" ht="12.8" hidden="false" customHeight="false" outlineLevel="0" collapsed="false">
      <c r="A188" s="0" t="s">
        <v>193</v>
      </c>
      <c r="B188" s="0" t="n">
        <f aca="true">RAND()*100</f>
        <v>28.4492525388487</v>
      </c>
      <c r="C188" s="0" t="n">
        <f aca="true">RAND()*100</f>
        <v>94.0569445840083</v>
      </c>
      <c r="D188" s="0" t="n">
        <f aca="true">RAND()*100</f>
        <v>36.0417328891344</v>
      </c>
      <c r="E188" s="0" t="n">
        <f aca="true">RAND()*100</f>
        <v>76.2696592253633</v>
      </c>
      <c r="F188" s="0" t="n">
        <f aca="true">RAND()*100</f>
        <v>52.7095445082523</v>
      </c>
      <c r="G188" s="0" t="n">
        <f aca="true">RAND()*100</f>
        <v>17.0226048096083</v>
      </c>
    </row>
    <row r="189" customFormat="false" ht="12.8" hidden="false" customHeight="false" outlineLevel="0" collapsed="false">
      <c r="A189" s="0" t="s">
        <v>194</v>
      </c>
      <c r="B189" s="0" t="n">
        <f aca="true">RAND()*100</f>
        <v>30.1687287981622</v>
      </c>
      <c r="C189" s="0" t="n">
        <f aca="true">RAND()*100</f>
        <v>11.9869529618882</v>
      </c>
      <c r="D189" s="0" t="n">
        <f aca="true">RAND()*100</f>
        <v>98.5174943110906</v>
      </c>
      <c r="E189" s="0" t="n">
        <f aca="true">RAND()*100</f>
        <v>73.8542103325017</v>
      </c>
      <c r="F189" s="0" t="n">
        <f aca="true">RAND()*100</f>
        <v>9.51959780650213</v>
      </c>
      <c r="G189" s="0" t="n">
        <f aca="true">RAND()*100</f>
        <v>81.280420825351</v>
      </c>
    </row>
    <row r="190" customFormat="false" ht="12.8" hidden="false" customHeight="false" outlineLevel="0" collapsed="false">
      <c r="A190" s="0" t="s">
        <v>195</v>
      </c>
      <c r="B190" s="0" t="n">
        <f aca="true">RAND()*100</f>
        <v>92.9670701851137</v>
      </c>
      <c r="C190" s="0" t="n">
        <f aca="true">RAND()*100</f>
        <v>99.4304441032</v>
      </c>
      <c r="D190" s="0" t="n">
        <f aca="true">RAND()*100</f>
        <v>41.8963937438093</v>
      </c>
      <c r="E190" s="0" t="n">
        <f aca="true">RAND()*100</f>
        <v>67.1473112306558</v>
      </c>
      <c r="F190" s="0" t="n">
        <f aca="true">RAND()*100</f>
        <v>56.0970611753874</v>
      </c>
      <c r="G190" s="0" t="n">
        <f aca="true">RAND()*100</f>
        <v>76.2186713633128</v>
      </c>
    </row>
    <row r="191" customFormat="false" ht="12.8" hidden="false" customHeight="false" outlineLevel="0" collapsed="false">
      <c r="A191" s="0" t="s">
        <v>196</v>
      </c>
      <c r="B191" s="0" t="n">
        <f aca="true">RAND()*100</f>
        <v>84.9783494719304</v>
      </c>
      <c r="C191" s="0" t="n">
        <f aca="true">RAND()*100</f>
        <v>22.4939225590788</v>
      </c>
      <c r="D191" s="0" t="n">
        <f aca="true">RAND()*100</f>
        <v>29.6043510665186</v>
      </c>
      <c r="E191" s="0" t="n">
        <f aca="true">RAND()*100</f>
        <v>72.667997085955</v>
      </c>
      <c r="F191" s="0" t="n">
        <f aca="true">RAND()*100</f>
        <v>98.7947062938474</v>
      </c>
      <c r="G191" s="0" t="n">
        <f aca="true">RAND()*100</f>
        <v>83.8211919530295</v>
      </c>
    </row>
    <row r="192" customFormat="false" ht="12.8" hidden="false" customHeight="false" outlineLevel="0" collapsed="false">
      <c r="A192" s="0" t="s">
        <v>197</v>
      </c>
      <c r="B192" s="0" t="n">
        <f aca="true">RAND()*100</f>
        <v>44.4554569781758</v>
      </c>
      <c r="C192" s="0" t="n">
        <f aca="true">RAND()*100</f>
        <v>84.2612569103949</v>
      </c>
      <c r="D192" s="0" t="n">
        <f aca="true">RAND()*100</f>
        <v>50.8040416636504</v>
      </c>
      <c r="E192" s="0" t="n">
        <f aca="true">RAND()*100</f>
        <v>7.23158094333485</v>
      </c>
      <c r="F192" s="0" t="n">
        <f aca="true">RAND()*100</f>
        <v>72.0454471302219</v>
      </c>
      <c r="G192" s="0" t="n">
        <f aca="true">RAND()*100</f>
        <v>29.0818335837685</v>
      </c>
    </row>
    <row r="193" customFormat="false" ht="12.8" hidden="false" customHeight="false" outlineLevel="0" collapsed="false">
      <c r="A193" s="0" t="s">
        <v>198</v>
      </c>
      <c r="B193" s="0" t="n">
        <f aca="true">RAND()*100</f>
        <v>82.1608777507208</v>
      </c>
      <c r="C193" s="0" t="n">
        <f aca="true">RAND()*100</f>
        <v>1.58107978058979</v>
      </c>
      <c r="D193" s="0" t="n">
        <f aca="true">RAND()*100</f>
        <v>55.7662325096317</v>
      </c>
      <c r="E193" s="0" t="n">
        <f aca="true">RAND()*100</f>
        <v>77.4982923991047</v>
      </c>
      <c r="F193" s="0" t="n">
        <f aca="true">RAND()*100</f>
        <v>48.5628622933291</v>
      </c>
      <c r="G193" s="0" t="n">
        <f aca="true">RAND()*100</f>
        <v>55.5279281572439</v>
      </c>
    </row>
    <row r="194" customFormat="false" ht="12.8" hidden="false" customHeight="false" outlineLevel="0" collapsed="false">
      <c r="A194" s="0" t="s">
        <v>199</v>
      </c>
      <c r="B194" s="0" t="n">
        <f aca="true">RAND()*100</f>
        <v>43.5489793191664</v>
      </c>
      <c r="C194" s="0" t="n">
        <f aca="true">RAND()*100</f>
        <v>96.5932743041776</v>
      </c>
      <c r="D194" s="0" t="n">
        <f aca="true">RAND()*100</f>
        <v>81.5896373591386</v>
      </c>
      <c r="E194" s="0" t="n">
        <f aca="true">RAND()*100</f>
        <v>54.0724306483753</v>
      </c>
      <c r="F194" s="0" t="n">
        <f aca="true">RAND()*100</f>
        <v>25.2460937132128</v>
      </c>
      <c r="G194" s="0" t="n">
        <f aca="true">RAND()*100</f>
        <v>73.5832715057768</v>
      </c>
    </row>
    <row r="195" customFormat="false" ht="12.8" hidden="false" customHeight="false" outlineLevel="0" collapsed="false">
      <c r="A195" s="0" t="s">
        <v>200</v>
      </c>
      <c r="B195" s="0" t="n">
        <f aca="true">RAND()*100</f>
        <v>70.1747074141167</v>
      </c>
      <c r="C195" s="0" t="n">
        <f aca="true">RAND()*100</f>
        <v>1.41476766439155</v>
      </c>
      <c r="D195" s="0" t="n">
        <f aca="true">RAND()*100</f>
        <v>28.6285707377829</v>
      </c>
      <c r="E195" s="0" t="n">
        <f aca="true">RAND()*100</f>
        <v>21.1642508744262</v>
      </c>
      <c r="F195" s="0" t="n">
        <f aca="true">RAND()*100</f>
        <v>43.7278529512696</v>
      </c>
      <c r="G195" s="0" t="n">
        <f aca="true">RAND()*100</f>
        <v>29.189995105844</v>
      </c>
    </row>
    <row r="196" customFormat="false" ht="12.8" hidden="false" customHeight="false" outlineLevel="0" collapsed="false">
      <c r="A196" s="0" t="s">
        <v>201</v>
      </c>
      <c r="B196" s="0" t="n">
        <f aca="true">RAND()*100</f>
        <v>99.0687943878584</v>
      </c>
      <c r="C196" s="0" t="n">
        <f aca="true">RAND()*100</f>
        <v>81.5057605854236</v>
      </c>
      <c r="D196" s="0" t="n">
        <f aca="true">RAND()*100</f>
        <v>2.45645955437794</v>
      </c>
      <c r="E196" s="0" t="n">
        <f aca="true">RAND()*100</f>
        <v>73.8400875474326</v>
      </c>
      <c r="F196" s="0" t="n">
        <f aca="true">RAND()*100</f>
        <v>92.6459955167957</v>
      </c>
      <c r="G196" s="0" t="n">
        <f aca="true">RAND()*100</f>
        <v>89.7369267069735</v>
      </c>
    </row>
    <row r="197" customFormat="false" ht="12.8" hidden="false" customHeight="false" outlineLevel="0" collapsed="false">
      <c r="A197" s="0" t="s">
        <v>202</v>
      </c>
      <c r="B197" s="0" t="n">
        <f aca="true">RAND()*100</f>
        <v>73.5747359343804</v>
      </c>
      <c r="C197" s="0" t="n">
        <f aca="true">RAND()*100</f>
        <v>51.3733769883402</v>
      </c>
      <c r="D197" s="0" t="n">
        <f aca="true">RAND()*100</f>
        <v>30.3697069757618</v>
      </c>
      <c r="E197" s="0" t="n">
        <f aca="true">RAND()*100</f>
        <v>83.2729312009178</v>
      </c>
      <c r="F197" s="0" t="n">
        <f aca="true">RAND()*100</f>
        <v>78.267719282303</v>
      </c>
      <c r="G197" s="0" t="n">
        <f aca="true">RAND()*100</f>
        <v>3.74793728115037</v>
      </c>
    </row>
    <row r="198" customFormat="false" ht="12.8" hidden="false" customHeight="false" outlineLevel="0" collapsed="false">
      <c r="A198" s="0" t="s">
        <v>203</v>
      </c>
      <c r="B198" s="0" t="n">
        <f aca="true">RAND()*100</f>
        <v>90.3168455581181</v>
      </c>
      <c r="C198" s="0" t="n">
        <f aca="true">RAND()*100</f>
        <v>6.62085706135258</v>
      </c>
      <c r="D198" s="0" t="n">
        <f aca="true">RAND()*100</f>
        <v>6.26416726736352</v>
      </c>
      <c r="E198" s="0" t="n">
        <f aca="true">RAND()*100</f>
        <v>28.8960094912909</v>
      </c>
      <c r="F198" s="0" t="n">
        <f aca="true">RAND()*100</f>
        <v>82.798891805578</v>
      </c>
      <c r="G198" s="0" t="n">
        <f aca="true">RAND()*100</f>
        <v>30.4002788267098</v>
      </c>
    </row>
    <row r="199" customFormat="false" ht="12.8" hidden="false" customHeight="false" outlineLevel="0" collapsed="false">
      <c r="A199" s="0" t="s">
        <v>204</v>
      </c>
      <c r="B199" s="0" t="n">
        <f aca="true">RAND()*100</f>
        <v>83.6610649363138</v>
      </c>
      <c r="C199" s="0" t="n">
        <f aca="true">RAND()*100</f>
        <v>63.1310601835139</v>
      </c>
      <c r="D199" s="0" t="n">
        <f aca="true">RAND()*100</f>
        <v>38.6287940316834</v>
      </c>
      <c r="E199" s="0" t="n">
        <f aca="true">RAND()*100</f>
        <v>65.6369333039038</v>
      </c>
      <c r="F199" s="0" t="n">
        <f aca="true">RAND()*100</f>
        <v>24.543046078179</v>
      </c>
      <c r="G199" s="0" t="n">
        <f aca="true">RAND()*100</f>
        <v>92.1061021392234</v>
      </c>
    </row>
    <row r="200" customFormat="false" ht="12.8" hidden="false" customHeight="false" outlineLevel="0" collapsed="false">
      <c r="A200" s="0" t="s">
        <v>205</v>
      </c>
      <c r="B200" s="0" t="n">
        <f aca="true">RAND()*100</f>
        <v>43.3933008811437</v>
      </c>
      <c r="C200" s="0" t="n">
        <f aca="true">RAND()*100</f>
        <v>63.3421468432061</v>
      </c>
      <c r="D200" s="0" t="n">
        <f aca="true">RAND()*100</f>
        <v>45.2750386786647</v>
      </c>
      <c r="E200" s="0" t="n">
        <f aca="true">RAND()*100</f>
        <v>81.9270674954169</v>
      </c>
      <c r="F200" s="0" t="n">
        <f aca="true">RAND()*100</f>
        <v>6.19045331841335</v>
      </c>
      <c r="G200" s="0" t="n">
        <f aca="true">RAND()*100</f>
        <v>49.6774996281602</v>
      </c>
    </row>
    <row r="201" customFormat="false" ht="12.8" hidden="false" customHeight="false" outlineLevel="0" collapsed="false">
      <c r="A201" s="0" t="s">
        <v>206</v>
      </c>
      <c r="B201" s="0" t="n">
        <f aca="true">RAND()*100</f>
        <v>99.5690395939164</v>
      </c>
      <c r="C201" s="0" t="n">
        <f aca="true">RAND()*100</f>
        <v>60.7614093576558</v>
      </c>
      <c r="D201" s="0" t="n">
        <f aca="true">RAND()*100</f>
        <v>0.209265935700387</v>
      </c>
      <c r="E201" s="0" t="n">
        <f aca="true">RAND()*100</f>
        <v>68.5087744961493</v>
      </c>
      <c r="F201" s="0" t="n">
        <f aca="true">RAND()*100</f>
        <v>21.177508670371</v>
      </c>
      <c r="G201" s="0" t="n">
        <f aca="true">RAND()*100</f>
        <v>32.8153694164939</v>
      </c>
    </row>
    <row r="202" customFormat="false" ht="12.8" hidden="false" customHeight="false" outlineLevel="0" collapsed="false">
      <c r="A202" s="0" t="s">
        <v>207</v>
      </c>
      <c r="B202" s="0" t="n">
        <f aca="true">RAND()*100</f>
        <v>65.1754587772302</v>
      </c>
      <c r="C202" s="0" t="n">
        <f aca="true">RAND()*100</f>
        <v>90.1141320238821</v>
      </c>
      <c r="D202" s="0" t="n">
        <f aca="true">RAND()*100</f>
        <v>3.89736777869985</v>
      </c>
      <c r="E202" s="0" t="n">
        <f aca="true">RAND()*100</f>
        <v>39.3809655099176</v>
      </c>
      <c r="F202" s="0" t="n">
        <f aca="true">RAND()*100</f>
        <v>41.927475866396</v>
      </c>
      <c r="G202" s="0" t="n">
        <f aca="true">RAND()*100</f>
        <v>15.4526279889978</v>
      </c>
    </row>
    <row r="203" customFormat="false" ht="12.8" hidden="false" customHeight="false" outlineLevel="0" collapsed="false">
      <c r="A203" s="0" t="s">
        <v>208</v>
      </c>
      <c r="B203" s="0" t="n">
        <f aca="true">RAND()*100</f>
        <v>54.4633537880145</v>
      </c>
      <c r="C203" s="0" t="n">
        <f aca="true">RAND()*100</f>
        <v>51.1006595916115</v>
      </c>
      <c r="D203" s="0" t="n">
        <f aca="true">RAND()*100</f>
        <v>74.0068850689568</v>
      </c>
      <c r="E203" s="0" t="n">
        <f aca="true">RAND()*100</f>
        <v>53.6529051489197</v>
      </c>
      <c r="F203" s="0" t="n">
        <f aca="true">RAND()*100</f>
        <v>7.3111848323606</v>
      </c>
      <c r="G203" s="0" t="n">
        <f aca="true">RAND()*100</f>
        <v>35.3967031813227</v>
      </c>
    </row>
    <row r="204" customFormat="false" ht="12.8" hidden="false" customHeight="false" outlineLevel="0" collapsed="false">
      <c r="A204" s="0" t="s">
        <v>209</v>
      </c>
      <c r="B204" s="0" t="n">
        <f aca="true">RAND()*100</f>
        <v>65.987512411084</v>
      </c>
      <c r="C204" s="0" t="n">
        <f aca="true">RAND()*100</f>
        <v>19.3026932305656</v>
      </c>
      <c r="D204" s="0" t="n">
        <f aca="true">RAND()*100</f>
        <v>80.8335373061709</v>
      </c>
      <c r="E204" s="0" t="n">
        <f aca="true">RAND()*100</f>
        <v>50.5604305653833</v>
      </c>
      <c r="F204" s="0" t="n">
        <f aca="true">RAND()*100</f>
        <v>16.6745058842935</v>
      </c>
      <c r="G204" s="0" t="n">
        <f aca="true">RAND()*100</f>
        <v>99.6875038952567</v>
      </c>
    </row>
    <row r="205" customFormat="false" ht="12.8" hidden="false" customHeight="false" outlineLevel="0" collapsed="false">
      <c r="A205" s="0" t="s">
        <v>210</v>
      </c>
      <c r="B205" s="0" t="n">
        <f aca="true">RAND()*100</f>
        <v>68.2934112497605</v>
      </c>
      <c r="C205" s="0" t="n">
        <f aca="true">RAND()*100</f>
        <v>31.6237105871551</v>
      </c>
      <c r="D205" s="0" t="n">
        <f aca="true">RAND()*100</f>
        <v>99.222012271639</v>
      </c>
      <c r="E205" s="0" t="n">
        <f aca="true">RAND()*100</f>
        <v>17.2517971252091</v>
      </c>
      <c r="F205" s="0" t="n">
        <f aca="true">RAND()*100</f>
        <v>17.5914395949803</v>
      </c>
      <c r="G205" s="0" t="n">
        <f aca="true">RAND()*100</f>
        <v>17.4243821413256</v>
      </c>
    </row>
    <row r="206" customFormat="false" ht="12.8" hidden="false" customHeight="false" outlineLevel="0" collapsed="false">
      <c r="A206" s="0" t="s">
        <v>211</v>
      </c>
      <c r="B206" s="0" t="n">
        <f aca="true">RAND()*100</f>
        <v>38.491958740633</v>
      </c>
      <c r="C206" s="0" t="n">
        <f aca="true">RAND()*100</f>
        <v>88.189642468933</v>
      </c>
      <c r="D206" s="0" t="n">
        <f aca="true">RAND()*100</f>
        <v>75.2436156035401</v>
      </c>
      <c r="E206" s="0" t="n">
        <f aca="true">RAND()*100</f>
        <v>8.66046043811366</v>
      </c>
      <c r="F206" s="0" t="n">
        <f aca="true">RAND()*100</f>
        <v>41.4377672714181</v>
      </c>
      <c r="G206" s="0" t="n">
        <f aca="true">RAND()*100</f>
        <v>49.5819176430814</v>
      </c>
    </row>
    <row r="207" customFormat="false" ht="12.8" hidden="false" customHeight="false" outlineLevel="0" collapsed="false">
      <c r="A207" s="0" t="s">
        <v>212</v>
      </c>
      <c r="B207" s="0" t="n">
        <f aca="true">RAND()*100</f>
        <v>82.1185521432199</v>
      </c>
      <c r="C207" s="0" t="n">
        <f aca="true">RAND()*100</f>
        <v>76.2113846023567</v>
      </c>
      <c r="D207" s="0" t="n">
        <f aca="true">RAND()*100</f>
        <v>32.8675150754862</v>
      </c>
      <c r="E207" s="0" t="n">
        <f aca="true">RAND()*100</f>
        <v>19.6627879166044</v>
      </c>
      <c r="F207" s="0" t="n">
        <f aca="true">RAND()*100</f>
        <v>66.5392598486505</v>
      </c>
      <c r="G207" s="0" t="n">
        <f aca="true">RAND()*100</f>
        <v>21.7622753581963</v>
      </c>
    </row>
    <row r="208" customFormat="false" ht="12.8" hidden="false" customHeight="false" outlineLevel="0" collapsed="false">
      <c r="A208" s="0" t="s">
        <v>213</v>
      </c>
      <c r="B208" s="0" t="n">
        <f aca="true">RAND()*100</f>
        <v>53.3719105529599</v>
      </c>
      <c r="C208" s="0" t="n">
        <f aca="true">RAND()*100</f>
        <v>28.7850599386729</v>
      </c>
      <c r="D208" s="0" t="n">
        <f aca="true">RAND()*100</f>
        <v>52.8657865826972</v>
      </c>
      <c r="E208" s="0" t="n">
        <f aca="true">RAND()*100</f>
        <v>2.82789267366752</v>
      </c>
      <c r="F208" s="0" t="n">
        <f aca="true">RAND()*100</f>
        <v>37.7120373654179</v>
      </c>
      <c r="G208" s="0" t="n">
        <f aca="true">RAND()*100</f>
        <v>67.5072234706022</v>
      </c>
    </row>
    <row r="209" customFormat="false" ht="12.8" hidden="false" customHeight="false" outlineLevel="0" collapsed="false">
      <c r="A209" s="0" t="s">
        <v>214</v>
      </c>
      <c r="B209" s="0" t="n">
        <f aca="true">RAND()*100</f>
        <v>38.0447816220112</v>
      </c>
      <c r="C209" s="0" t="n">
        <f aca="true">RAND()*100</f>
        <v>97.5230445968919</v>
      </c>
      <c r="D209" s="0" t="n">
        <f aca="true">RAND()*100</f>
        <v>86.4079175633378</v>
      </c>
      <c r="E209" s="0" t="n">
        <f aca="true">RAND()*100</f>
        <v>82.6685720472597</v>
      </c>
      <c r="F209" s="0" t="n">
        <f aca="true">RAND()*100</f>
        <v>40.8010429120623</v>
      </c>
      <c r="G209" s="0" t="n">
        <f aca="true">RAND()*100</f>
        <v>61.5512137650512</v>
      </c>
    </row>
    <row r="210" customFormat="false" ht="12.8" hidden="false" customHeight="false" outlineLevel="0" collapsed="false">
      <c r="A210" s="0" t="s">
        <v>215</v>
      </c>
      <c r="B210" s="0" t="n">
        <f aca="true">RAND()*100</f>
        <v>1.19442992145196</v>
      </c>
      <c r="C210" s="0" t="n">
        <f aca="true">RAND()*100</f>
        <v>10.0340528530069</v>
      </c>
      <c r="D210" s="0" t="n">
        <f aca="true">RAND()*100</f>
        <v>14.9537435849197</v>
      </c>
      <c r="E210" s="0" t="n">
        <f aca="true">RAND()*100</f>
        <v>9.50234859483317</v>
      </c>
      <c r="F210" s="0" t="n">
        <f aca="true">RAND()*100</f>
        <v>45.6251727533527</v>
      </c>
      <c r="G210" s="0" t="n">
        <f aca="true">RAND()*100</f>
        <v>38.5390675975941</v>
      </c>
    </row>
    <row r="211" customFormat="false" ht="12.8" hidden="false" customHeight="false" outlineLevel="0" collapsed="false">
      <c r="A211" s="0" t="s">
        <v>216</v>
      </c>
      <c r="B211" s="0" t="n">
        <f aca="true">RAND()*100</f>
        <v>20.0040387571789</v>
      </c>
      <c r="C211" s="0" t="n">
        <f aca="true">RAND()*100</f>
        <v>16.4379511610605</v>
      </c>
      <c r="D211" s="0" t="n">
        <f aca="true">RAND()*100</f>
        <v>12.4572002678178</v>
      </c>
      <c r="E211" s="0" t="n">
        <f aca="true">RAND()*100</f>
        <v>14.1511437366717</v>
      </c>
      <c r="F211" s="0" t="n">
        <f aca="true">RAND()*100</f>
        <v>30.6919572292827</v>
      </c>
      <c r="G211" s="0" t="n">
        <f aca="true">RAND()*100</f>
        <v>26.7098269541748</v>
      </c>
    </row>
    <row r="212" customFormat="false" ht="12.8" hidden="false" customHeight="false" outlineLevel="0" collapsed="false">
      <c r="A212" s="0" t="s">
        <v>217</v>
      </c>
      <c r="B212" s="0" t="n">
        <f aca="true">RAND()*100</f>
        <v>69.4539777119644</v>
      </c>
      <c r="C212" s="0" t="n">
        <f aca="true">RAND()*100</f>
        <v>90.7705383026041</v>
      </c>
      <c r="D212" s="0" t="n">
        <f aca="true">RAND()*100</f>
        <v>80.2030098042451</v>
      </c>
      <c r="E212" s="0" t="n">
        <f aca="true">RAND()*100</f>
        <v>39.024586265441</v>
      </c>
      <c r="F212" s="0" t="n">
        <f aca="true">RAND()*100</f>
        <v>66.4791022310965</v>
      </c>
      <c r="G212" s="0" t="n">
        <f aca="true">RAND()*100</f>
        <v>41.2128258147277</v>
      </c>
    </row>
    <row r="213" customFormat="false" ht="12.8" hidden="false" customHeight="false" outlineLevel="0" collapsed="false">
      <c r="A213" s="0" t="s">
        <v>218</v>
      </c>
      <c r="B213" s="0" t="n">
        <f aca="true">RAND()*100</f>
        <v>11.6188704385422</v>
      </c>
      <c r="C213" s="0" t="n">
        <f aca="true">RAND()*100</f>
        <v>0.362034246791154</v>
      </c>
      <c r="D213" s="0" t="n">
        <f aca="true">RAND()*100</f>
        <v>23.7607371178456</v>
      </c>
      <c r="E213" s="0" t="n">
        <f aca="true">RAND()*100</f>
        <v>60.2077791816555</v>
      </c>
      <c r="F213" s="0" t="n">
        <f aca="true">RAND()*100</f>
        <v>95.0090953265317</v>
      </c>
      <c r="G213" s="0" t="n">
        <f aca="true">RAND()*100</f>
        <v>96.612735313829</v>
      </c>
    </row>
    <row r="214" customFormat="false" ht="12.8" hidden="false" customHeight="false" outlineLevel="0" collapsed="false">
      <c r="A214" s="0" t="s">
        <v>219</v>
      </c>
      <c r="B214" s="0" t="n">
        <f aca="true">RAND()*100</f>
        <v>75.4869717988186</v>
      </c>
      <c r="C214" s="0" t="n">
        <f aca="true">RAND()*100</f>
        <v>40.3821332496591</v>
      </c>
      <c r="D214" s="0" t="n">
        <f aca="true">RAND()*100</f>
        <v>68.1044486467727</v>
      </c>
      <c r="E214" s="0" t="n">
        <f aca="true">RAND()*100</f>
        <v>54.1224462795071</v>
      </c>
      <c r="F214" s="0" t="n">
        <f aca="true">RAND()*100</f>
        <v>11.6325231618248</v>
      </c>
      <c r="G214" s="0" t="n">
        <f aca="true">RAND()*100</f>
        <v>41.6661843308248</v>
      </c>
    </row>
    <row r="215" customFormat="false" ht="12.8" hidden="false" customHeight="false" outlineLevel="0" collapsed="false">
      <c r="A215" s="0" t="s">
        <v>220</v>
      </c>
      <c r="B215" s="0" t="n">
        <f aca="true">RAND()*100</f>
        <v>64.7738912957721</v>
      </c>
      <c r="C215" s="0" t="n">
        <f aca="true">RAND()*100</f>
        <v>97.6314862840809</v>
      </c>
      <c r="D215" s="0" t="n">
        <f aca="true">RAND()*100</f>
        <v>40.8465062617324</v>
      </c>
      <c r="E215" s="0" t="n">
        <f aca="true">RAND()*100</f>
        <v>78.7028181250207</v>
      </c>
      <c r="F215" s="0" t="n">
        <f aca="true">RAND()*100</f>
        <v>83.8650997844525</v>
      </c>
      <c r="G215" s="0" t="n">
        <f aca="true">RAND()*100</f>
        <v>83.73840021668</v>
      </c>
    </row>
    <row r="216" customFormat="false" ht="12.8" hidden="false" customHeight="false" outlineLevel="0" collapsed="false">
      <c r="A216" s="0" t="s">
        <v>221</v>
      </c>
      <c r="B216" s="0" t="n">
        <f aca="true">RAND()*100</f>
        <v>95.0631906627677</v>
      </c>
      <c r="C216" s="0" t="n">
        <f aca="true">RAND()*100</f>
        <v>77.4364817538299</v>
      </c>
      <c r="D216" s="0" t="n">
        <f aca="true">RAND()*100</f>
        <v>26.9838014966808</v>
      </c>
      <c r="E216" s="0" t="n">
        <f aca="true">RAND()*100</f>
        <v>59.1919992701151</v>
      </c>
      <c r="F216" s="0" t="n">
        <f aca="true">RAND()*100</f>
        <v>78.8501973845996</v>
      </c>
      <c r="G216" s="0" t="n">
        <f aca="true">RAND()*100</f>
        <v>61.999361787457</v>
      </c>
    </row>
    <row r="217" customFormat="false" ht="12.8" hidden="false" customHeight="false" outlineLevel="0" collapsed="false">
      <c r="A217" s="0" t="s">
        <v>222</v>
      </c>
      <c r="B217" s="0" t="n">
        <f aca="true">RAND()*100</f>
        <v>96.9360878109001</v>
      </c>
      <c r="C217" s="0" t="n">
        <f aca="true">RAND()*100</f>
        <v>76.0611265781336</v>
      </c>
      <c r="D217" s="0" t="n">
        <f aca="true">RAND()*100</f>
        <v>99.5315489708446</v>
      </c>
      <c r="E217" s="0" t="n">
        <f aca="true">RAND()*100</f>
        <v>15.633795724716</v>
      </c>
      <c r="F217" s="0" t="n">
        <f aca="true">RAND()*100</f>
        <v>42.0635713613592</v>
      </c>
      <c r="G217" s="0" t="n">
        <f aca="true">RAND()*100</f>
        <v>24.1755197639577</v>
      </c>
    </row>
    <row r="218" customFormat="false" ht="12.8" hidden="false" customHeight="false" outlineLevel="0" collapsed="false">
      <c r="A218" s="0" t="s">
        <v>223</v>
      </c>
      <c r="B218" s="0" t="n">
        <f aca="true">RAND()*100</f>
        <v>33.9406501152553</v>
      </c>
      <c r="C218" s="0" t="n">
        <f aca="true">RAND()*100</f>
        <v>74.4045582017861</v>
      </c>
      <c r="D218" s="0" t="n">
        <f aca="true">RAND()*100</f>
        <v>91.1194126703776</v>
      </c>
      <c r="E218" s="0" t="n">
        <f aca="true">RAND()*100</f>
        <v>49.9071063823067</v>
      </c>
      <c r="F218" s="0" t="n">
        <f aca="true">RAND()*100</f>
        <v>79.8337611719035</v>
      </c>
      <c r="G218" s="0" t="n">
        <f aca="true">RAND()*100</f>
        <v>63.6096474132501</v>
      </c>
    </row>
    <row r="219" customFormat="false" ht="12.8" hidden="false" customHeight="false" outlineLevel="0" collapsed="false">
      <c r="A219" s="0" t="s">
        <v>224</v>
      </c>
      <c r="B219" s="0" t="n">
        <f aca="true">RAND()*100</f>
        <v>44.2351117613725</v>
      </c>
      <c r="C219" s="0" t="n">
        <f aca="true">RAND()*100</f>
        <v>42.7302123396657</v>
      </c>
      <c r="D219" s="0" t="n">
        <f aca="true">RAND()*100</f>
        <v>82.9349473933689</v>
      </c>
      <c r="E219" s="0" t="n">
        <f aca="true">RAND()*100</f>
        <v>47.3047458683141</v>
      </c>
      <c r="F219" s="0" t="n">
        <f aca="true">RAND()*100</f>
        <v>68.9385878737085</v>
      </c>
      <c r="G219" s="0" t="n">
        <f aca="true">RAND()*100</f>
        <v>3.01868544192985</v>
      </c>
    </row>
    <row r="220" customFormat="false" ht="12.8" hidden="false" customHeight="false" outlineLevel="0" collapsed="false">
      <c r="A220" s="0" t="s">
        <v>225</v>
      </c>
      <c r="B220" s="0" t="n">
        <f aca="true">RAND()*100</f>
        <v>38.9004877419211</v>
      </c>
      <c r="C220" s="0" t="n">
        <f aca="true">RAND()*100</f>
        <v>29.3230117880739</v>
      </c>
      <c r="D220" s="0" t="n">
        <f aca="true">RAND()*100</f>
        <v>51.1012687929906</v>
      </c>
      <c r="E220" s="0" t="n">
        <f aca="true">RAND()*100</f>
        <v>79.4588988996111</v>
      </c>
      <c r="F220" s="0" t="n">
        <f aca="true">RAND()*100</f>
        <v>42.5179835991003</v>
      </c>
      <c r="G220" s="0" t="n">
        <f aca="true">RAND()*100</f>
        <v>15.607711148914</v>
      </c>
    </row>
    <row r="221" customFormat="false" ht="12.8" hidden="false" customHeight="false" outlineLevel="0" collapsed="false">
      <c r="A221" s="0" t="s">
        <v>226</v>
      </c>
      <c r="B221" s="0" t="n">
        <f aca="true">RAND()*100</f>
        <v>2.84476344240829</v>
      </c>
      <c r="C221" s="0" t="n">
        <f aca="true">RAND()*100</f>
        <v>46.2754858308472</v>
      </c>
      <c r="D221" s="0" t="n">
        <f aca="true">RAND()*100</f>
        <v>24.2269125417806</v>
      </c>
      <c r="E221" s="0" t="n">
        <f aca="true">RAND()*100</f>
        <v>39.3915973021649</v>
      </c>
      <c r="F221" s="0" t="n">
        <f aca="true">RAND()*100</f>
        <v>58.3723145653494</v>
      </c>
      <c r="G221" s="0" t="n">
        <f aca="true">RAND()*100</f>
        <v>17.5377912237309</v>
      </c>
    </row>
    <row r="222" customFormat="false" ht="12.8" hidden="false" customHeight="false" outlineLevel="0" collapsed="false">
      <c r="A222" s="0" t="s">
        <v>227</v>
      </c>
      <c r="B222" s="0" t="n">
        <f aca="true">RAND()*100</f>
        <v>10.1281870738603</v>
      </c>
      <c r="C222" s="0" t="n">
        <f aca="true">RAND()*100</f>
        <v>39.28034825949</v>
      </c>
      <c r="D222" s="0" t="n">
        <f aca="true">RAND()*100</f>
        <v>35.9785807435401</v>
      </c>
      <c r="E222" s="0" t="n">
        <f aca="true">RAND()*100</f>
        <v>45.5227352795191</v>
      </c>
      <c r="F222" s="0" t="n">
        <f aca="true">RAND()*100</f>
        <v>70.3862918191589</v>
      </c>
      <c r="G222" s="0" t="n">
        <f aca="true">RAND()*100</f>
        <v>82.6635660254397</v>
      </c>
    </row>
    <row r="223" customFormat="false" ht="12.8" hidden="false" customHeight="false" outlineLevel="0" collapsed="false">
      <c r="A223" s="0" t="s">
        <v>228</v>
      </c>
      <c r="B223" s="0" t="n">
        <f aca="true">RAND()*100</f>
        <v>77.9384940047748</v>
      </c>
      <c r="C223" s="0" t="n">
        <f aca="true">RAND()*100</f>
        <v>91.2515187286772</v>
      </c>
      <c r="D223" s="0" t="n">
        <f aca="true">RAND()*100</f>
        <v>34.3961209408008</v>
      </c>
      <c r="E223" s="0" t="n">
        <f aca="true">RAND()*100</f>
        <v>22.8034976753406</v>
      </c>
      <c r="F223" s="0" t="n">
        <f aca="true">RAND()*100</f>
        <v>28.7421080633067</v>
      </c>
      <c r="G223" s="0" t="n">
        <f aca="true">RAND()*100</f>
        <v>78.125727607403</v>
      </c>
    </row>
    <row r="224" customFormat="false" ht="12.8" hidden="false" customHeight="false" outlineLevel="0" collapsed="false">
      <c r="A224" s="0" t="s">
        <v>229</v>
      </c>
      <c r="B224" s="0" t="n">
        <f aca="true">RAND()*100</f>
        <v>39.4277935731225</v>
      </c>
      <c r="C224" s="0" t="n">
        <f aca="true">RAND()*100</f>
        <v>66.4204960106872</v>
      </c>
      <c r="D224" s="0" t="n">
        <f aca="true">RAND()*100</f>
        <v>36.5293460781686</v>
      </c>
      <c r="E224" s="0" t="n">
        <f aca="true">RAND()*100</f>
        <v>26.7040591337718</v>
      </c>
      <c r="F224" s="0" t="n">
        <f aca="true">RAND()*100</f>
        <v>0.18447843613103</v>
      </c>
      <c r="G224" s="0" t="n">
        <f aca="true">RAND()*100</f>
        <v>2.39023823523894</v>
      </c>
    </row>
    <row r="225" customFormat="false" ht="12.8" hidden="false" customHeight="false" outlineLevel="0" collapsed="false">
      <c r="A225" s="0" t="s">
        <v>230</v>
      </c>
      <c r="B225" s="0" t="n">
        <f aca="true">RAND()*100</f>
        <v>20.469862234313</v>
      </c>
      <c r="C225" s="0" t="n">
        <f aca="true">RAND()*100</f>
        <v>62.3860429390334</v>
      </c>
      <c r="D225" s="0" t="n">
        <f aca="true">RAND()*100</f>
        <v>26.3297813362442</v>
      </c>
      <c r="E225" s="0" t="n">
        <f aca="true">RAND()*100</f>
        <v>31.2595485593192</v>
      </c>
      <c r="F225" s="0" t="n">
        <f aca="true">RAND()*100</f>
        <v>54.0359504637308</v>
      </c>
      <c r="G225" s="0" t="n">
        <f aca="true">RAND()*100</f>
        <v>95.7809517043643</v>
      </c>
    </row>
    <row r="226" customFormat="false" ht="12.8" hidden="false" customHeight="false" outlineLevel="0" collapsed="false">
      <c r="A226" s="0" t="s">
        <v>231</v>
      </c>
      <c r="B226" s="0" t="n">
        <f aca="true">RAND()*100</f>
        <v>49.7517138835974</v>
      </c>
      <c r="C226" s="0" t="n">
        <f aca="true">RAND()*100</f>
        <v>75.2834435203113</v>
      </c>
      <c r="D226" s="0" t="n">
        <f aca="true">RAND()*100</f>
        <v>69.5229537901469</v>
      </c>
      <c r="E226" s="0" t="n">
        <f aca="true">RAND()*100</f>
        <v>29.9949701060541</v>
      </c>
      <c r="F226" s="0" t="n">
        <f aca="true">RAND()*100</f>
        <v>95.4765502014197</v>
      </c>
      <c r="G226" s="0" t="n">
        <f aca="true">RAND()*100</f>
        <v>96.0290326387622</v>
      </c>
    </row>
    <row r="227" customFormat="false" ht="12.8" hidden="false" customHeight="false" outlineLevel="0" collapsed="false">
      <c r="A227" s="0" t="s">
        <v>232</v>
      </c>
      <c r="B227" s="0" t="n">
        <f aca="true">RAND()*100</f>
        <v>80.5101828998886</v>
      </c>
      <c r="C227" s="0" t="n">
        <f aca="true">RAND()*100</f>
        <v>50.3903988865204</v>
      </c>
      <c r="D227" s="0" t="n">
        <f aca="true">RAND()*100</f>
        <v>36.6796757443808</v>
      </c>
      <c r="E227" s="0" t="n">
        <f aca="true">RAND()*100</f>
        <v>33.1143004004844</v>
      </c>
      <c r="F227" s="0" t="n">
        <f aca="true">RAND()*100</f>
        <v>0.113330467138439</v>
      </c>
      <c r="G227" s="0" t="n">
        <f aca="true">RAND()*100</f>
        <v>97.656888619531</v>
      </c>
    </row>
    <row r="228" customFormat="false" ht="12.8" hidden="false" customHeight="false" outlineLevel="0" collapsed="false">
      <c r="A228" s="0" t="s">
        <v>233</v>
      </c>
      <c r="B228" s="0" t="n">
        <f aca="true">RAND()*100</f>
        <v>20.3619931475259</v>
      </c>
      <c r="C228" s="0" t="n">
        <f aca="true">RAND()*100</f>
        <v>37.2613581945188</v>
      </c>
      <c r="D228" s="0" t="n">
        <f aca="true">RAND()*100</f>
        <v>70.73791482253</v>
      </c>
      <c r="E228" s="0" t="n">
        <f aca="true">RAND()*100</f>
        <v>47.9715454741381</v>
      </c>
      <c r="F228" s="0" t="n">
        <f aca="true">RAND()*100</f>
        <v>75.5536157288589</v>
      </c>
      <c r="G228" s="0" t="n">
        <f aca="true">RAND()*100</f>
        <v>38.6728520155884</v>
      </c>
    </row>
    <row r="229" customFormat="false" ht="12.8" hidden="false" customHeight="false" outlineLevel="0" collapsed="false">
      <c r="A229" s="0" t="s">
        <v>234</v>
      </c>
      <c r="B229" s="0" t="n">
        <f aca="true">RAND()*100</f>
        <v>72.6459151715972</v>
      </c>
      <c r="C229" s="0" t="n">
        <f aca="true">RAND()*100</f>
        <v>86.2319170148112</v>
      </c>
      <c r="D229" s="0" t="n">
        <f aca="true">RAND()*100</f>
        <v>71.6477354872041</v>
      </c>
      <c r="E229" s="0" t="n">
        <f aca="true">RAND()*100</f>
        <v>49.7081901063211</v>
      </c>
      <c r="F229" s="0" t="n">
        <f aca="true">RAND()*100</f>
        <v>39.3919624504633</v>
      </c>
      <c r="G229" s="0" t="n">
        <f aca="true">RAND()*100</f>
        <v>16.3644445012324</v>
      </c>
    </row>
    <row r="230" customFormat="false" ht="12.8" hidden="false" customHeight="false" outlineLevel="0" collapsed="false">
      <c r="A230" s="0" t="s">
        <v>235</v>
      </c>
      <c r="B230" s="0" t="n">
        <f aca="true">RAND()*100</f>
        <v>27.9271729639731</v>
      </c>
      <c r="C230" s="0" t="n">
        <f aca="true">RAND()*100</f>
        <v>79.705373744946</v>
      </c>
      <c r="D230" s="0" t="n">
        <f aca="true">RAND()*100</f>
        <v>7.70504089305177</v>
      </c>
      <c r="E230" s="0" t="n">
        <f aca="true">RAND()*100</f>
        <v>17.2053416376002</v>
      </c>
      <c r="F230" s="0" t="n">
        <f aca="true">RAND()*100</f>
        <v>66.4536381489597</v>
      </c>
      <c r="G230" s="0" t="n">
        <f aca="true">RAND()*100</f>
        <v>49.4566824869253</v>
      </c>
    </row>
    <row r="231" customFormat="false" ht="12.8" hidden="false" customHeight="false" outlineLevel="0" collapsed="false">
      <c r="A231" s="0" t="s">
        <v>236</v>
      </c>
      <c r="B231" s="0" t="n">
        <f aca="true">RAND()*100</f>
        <v>77.6313404901885</v>
      </c>
      <c r="C231" s="0" t="n">
        <f aca="true">RAND()*100</f>
        <v>89.3337362096645</v>
      </c>
      <c r="D231" s="0" t="n">
        <f aca="true">RAND()*100</f>
        <v>87.6804003608413</v>
      </c>
      <c r="E231" s="0" t="n">
        <f aca="true">RAND()*100</f>
        <v>7.05877674045041</v>
      </c>
      <c r="F231" s="0" t="n">
        <f aca="true">RAND()*100</f>
        <v>32.4505944154225</v>
      </c>
      <c r="G231" s="0" t="n">
        <f aca="true">RAND()*100</f>
        <v>46.1763153900392</v>
      </c>
    </row>
    <row r="232" customFormat="false" ht="12.8" hidden="false" customHeight="false" outlineLevel="0" collapsed="false">
      <c r="A232" s="0" t="s">
        <v>237</v>
      </c>
      <c r="B232" s="0" t="n">
        <f aca="true">RAND()*100</f>
        <v>8.28319698339328</v>
      </c>
      <c r="C232" s="0" t="n">
        <f aca="true">RAND()*100</f>
        <v>92.3183573060669</v>
      </c>
      <c r="D232" s="0" t="n">
        <f aca="true">RAND()*100</f>
        <v>56.308481155429</v>
      </c>
      <c r="E232" s="0" t="n">
        <f aca="true">RAND()*100</f>
        <v>9.28338811499998</v>
      </c>
      <c r="F232" s="0" t="n">
        <f aca="true">RAND()*100</f>
        <v>51.4179600984789</v>
      </c>
      <c r="G232" s="0" t="n">
        <f aca="true">RAND()*100</f>
        <v>4.33627116726711</v>
      </c>
    </row>
    <row r="233" customFormat="false" ht="12.8" hidden="false" customHeight="false" outlineLevel="0" collapsed="false">
      <c r="A233" s="0" t="s">
        <v>238</v>
      </c>
      <c r="B233" s="0" t="n">
        <f aca="true">RAND()*100</f>
        <v>3.90101916855201</v>
      </c>
      <c r="C233" s="0" t="n">
        <f aca="true">RAND()*100</f>
        <v>10.1728205685504</v>
      </c>
      <c r="D233" s="0" t="n">
        <f aca="true">RAND()*100</f>
        <v>93.3353724773042</v>
      </c>
      <c r="E233" s="0" t="n">
        <f aca="true">RAND()*100</f>
        <v>14.5278213662095</v>
      </c>
      <c r="F233" s="0" t="n">
        <f aca="true">RAND()*100</f>
        <v>99.3707329384051</v>
      </c>
      <c r="G233" s="0" t="n">
        <f aca="true">RAND()*100</f>
        <v>53.4326235181652</v>
      </c>
    </row>
    <row r="234" customFormat="false" ht="12.8" hidden="false" customHeight="false" outlineLevel="0" collapsed="false">
      <c r="A234" s="0" t="s">
        <v>239</v>
      </c>
      <c r="B234" s="0" t="n">
        <f aca="true">RAND()*100</f>
        <v>64.3088521086611</v>
      </c>
      <c r="C234" s="0" t="n">
        <f aca="true">RAND()*100</f>
        <v>18.9058517920785</v>
      </c>
      <c r="D234" s="0" t="n">
        <f aca="true">RAND()*100</f>
        <v>88.5212465771474</v>
      </c>
      <c r="E234" s="0" t="n">
        <f aca="true">RAND()*100</f>
        <v>0.488103751558811</v>
      </c>
      <c r="F234" s="0" t="n">
        <f aca="true">RAND()*100</f>
        <v>36.290297715459</v>
      </c>
      <c r="G234" s="0" t="n">
        <f aca="true">RAND()*100</f>
        <v>76.4747230685316</v>
      </c>
    </row>
    <row r="235" customFormat="false" ht="12.8" hidden="false" customHeight="false" outlineLevel="0" collapsed="false">
      <c r="A235" s="0" t="s">
        <v>240</v>
      </c>
      <c r="B235" s="0" t="n">
        <f aca="true">RAND()*100</f>
        <v>63.955520268064</v>
      </c>
      <c r="C235" s="0" t="n">
        <f aca="true">RAND()*100</f>
        <v>4.95307018281892</v>
      </c>
      <c r="D235" s="0" t="n">
        <f aca="true">RAND()*100</f>
        <v>95.6762890447862</v>
      </c>
      <c r="E235" s="0" t="n">
        <f aca="true">RAND()*100</f>
        <v>85.2468151249923</v>
      </c>
      <c r="F235" s="0" t="n">
        <f aca="true">RAND()*100</f>
        <v>79.6288256649859</v>
      </c>
      <c r="G235" s="0" t="n">
        <f aca="true">RAND()*100</f>
        <v>80.0218297052197</v>
      </c>
    </row>
    <row r="236" customFormat="false" ht="12.8" hidden="false" customHeight="false" outlineLevel="0" collapsed="false">
      <c r="A236" s="0" t="s">
        <v>241</v>
      </c>
      <c r="B236" s="0" t="n">
        <f aca="true">RAND()*100</f>
        <v>9.32510922430083</v>
      </c>
      <c r="C236" s="0" t="n">
        <f aca="true">RAND()*100</f>
        <v>99.485368526075</v>
      </c>
      <c r="D236" s="0" t="n">
        <f aca="true">RAND()*100</f>
        <v>47.6950638811104</v>
      </c>
      <c r="E236" s="0" t="n">
        <f aca="true">RAND()*100</f>
        <v>1.54344661859795</v>
      </c>
      <c r="F236" s="0" t="n">
        <f aca="true">RAND()*100</f>
        <v>13.9571913634427</v>
      </c>
      <c r="G236" s="0" t="n">
        <f aca="true">RAND()*100</f>
        <v>61.4306793431751</v>
      </c>
    </row>
    <row r="237" customFormat="false" ht="12.8" hidden="false" customHeight="false" outlineLevel="0" collapsed="false">
      <c r="A237" s="0" t="s">
        <v>242</v>
      </c>
      <c r="B237" s="0" t="n">
        <f aca="true">RAND()*100</f>
        <v>34.5971361850388</v>
      </c>
      <c r="C237" s="0" t="n">
        <f aca="true">RAND()*100</f>
        <v>20.7895581726916</v>
      </c>
      <c r="D237" s="0" t="n">
        <f aca="true">RAND()*100</f>
        <v>67.8676140843891</v>
      </c>
      <c r="E237" s="0" t="n">
        <f aca="true">RAND()*100</f>
        <v>72.9478135355748</v>
      </c>
      <c r="F237" s="0" t="n">
        <f aca="true">RAND()*100</f>
        <v>94.4221157464199</v>
      </c>
      <c r="G237" s="0" t="n">
        <f aca="true">RAND()*100</f>
        <v>7.90752038592473</v>
      </c>
    </row>
    <row r="238" customFormat="false" ht="12.8" hidden="false" customHeight="false" outlineLevel="0" collapsed="false">
      <c r="A238" s="0" t="s">
        <v>243</v>
      </c>
      <c r="B238" s="0" t="n">
        <f aca="true">RAND()*100</f>
        <v>43.7415198539384</v>
      </c>
      <c r="C238" s="0" t="n">
        <f aca="true">RAND()*100</f>
        <v>90.5362555175088</v>
      </c>
      <c r="D238" s="0" t="n">
        <f aca="true">RAND()*100</f>
        <v>59.3975201831199</v>
      </c>
      <c r="E238" s="0" t="n">
        <f aca="true">RAND()*100</f>
        <v>7.28998725535348</v>
      </c>
      <c r="F238" s="0" t="n">
        <f aca="true">RAND()*100</f>
        <v>32.1446896414273</v>
      </c>
      <c r="G238" s="0" t="n">
        <f aca="true">RAND()*100</f>
        <v>67.6369058783166</v>
      </c>
    </row>
    <row r="239" customFormat="false" ht="12.8" hidden="false" customHeight="false" outlineLevel="0" collapsed="false">
      <c r="A239" s="0" t="s">
        <v>244</v>
      </c>
      <c r="B239" s="0" t="n">
        <f aca="true">RAND()*100</f>
        <v>24.7835803427733</v>
      </c>
      <c r="C239" s="0" t="n">
        <f aca="true">RAND()*100</f>
        <v>8.27307038707659</v>
      </c>
      <c r="D239" s="0" t="n">
        <f aca="true">RAND()*100</f>
        <v>65.7069247099571</v>
      </c>
      <c r="E239" s="0" t="n">
        <f aca="true">RAND()*100</f>
        <v>40.6458977493458</v>
      </c>
      <c r="F239" s="0" t="n">
        <f aca="true">RAND()*100</f>
        <v>10.055585403461</v>
      </c>
      <c r="G239" s="0" t="n">
        <f aca="true">RAND()*100</f>
        <v>69.1025331499986</v>
      </c>
    </row>
    <row r="240" customFormat="false" ht="12.8" hidden="false" customHeight="false" outlineLevel="0" collapsed="false">
      <c r="A240" s="0" t="s">
        <v>245</v>
      </c>
      <c r="B240" s="0" t="n">
        <f aca="true">RAND()*100</f>
        <v>30.8067162870429</v>
      </c>
      <c r="C240" s="0" t="n">
        <f aca="true">RAND()*100</f>
        <v>55.5222647381015</v>
      </c>
      <c r="D240" s="0" t="n">
        <f aca="true">RAND()*100</f>
        <v>35.1596422144212</v>
      </c>
      <c r="E240" s="0" t="n">
        <f aca="true">RAND()*100</f>
        <v>27.0244010840543</v>
      </c>
      <c r="F240" s="0" t="n">
        <f aca="true">RAND()*100</f>
        <v>32.0823487942107</v>
      </c>
      <c r="G240" s="0" t="n">
        <f aca="true">RAND()*100</f>
        <v>18.9159399014898</v>
      </c>
    </row>
    <row r="241" customFormat="false" ht="12.8" hidden="false" customHeight="false" outlineLevel="0" collapsed="false">
      <c r="A241" s="0" t="s">
        <v>246</v>
      </c>
      <c r="B241" s="0" t="n">
        <f aca="true">RAND()*100</f>
        <v>92.7946396288462</v>
      </c>
      <c r="C241" s="0" t="n">
        <f aca="true">RAND()*100</f>
        <v>69.7078754776157</v>
      </c>
      <c r="D241" s="0" t="n">
        <f aca="true">RAND()*100</f>
        <v>31.3073496217839</v>
      </c>
      <c r="E241" s="0" t="n">
        <f aca="true">RAND()*100</f>
        <v>37.7488073543645</v>
      </c>
      <c r="F241" s="0" t="n">
        <f aca="true">RAND()*100</f>
        <v>62.9055834258907</v>
      </c>
      <c r="G241" s="0" t="n">
        <f aca="true">RAND()*100</f>
        <v>27.8636617236771</v>
      </c>
    </row>
    <row r="242" customFormat="false" ht="12.8" hidden="false" customHeight="false" outlineLevel="0" collapsed="false">
      <c r="A242" s="0" t="s">
        <v>247</v>
      </c>
      <c r="B242" s="0" t="n">
        <f aca="true">RAND()*100</f>
        <v>23.6432576435618</v>
      </c>
      <c r="C242" s="0" t="n">
        <f aca="true">RAND()*100</f>
        <v>12.6522723236121</v>
      </c>
      <c r="D242" s="0" t="n">
        <f aca="true">RAND()*100</f>
        <v>22.9271650197916</v>
      </c>
      <c r="E242" s="0" t="n">
        <f aca="true">RAND()*100</f>
        <v>29.1023347410373</v>
      </c>
      <c r="F242" s="0" t="n">
        <f aca="true">RAND()*100</f>
        <v>83.4945360082202</v>
      </c>
      <c r="G242" s="0" t="n">
        <f aca="true">RAND()*100</f>
        <v>4.44744582055137</v>
      </c>
    </row>
    <row r="243" customFormat="false" ht="12.8" hidden="false" customHeight="false" outlineLevel="0" collapsed="false">
      <c r="A243" s="0" t="s">
        <v>248</v>
      </c>
      <c r="B243" s="0" t="n">
        <f aca="true">RAND()*100</f>
        <v>62.7546658855863</v>
      </c>
      <c r="C243" s="0" t="n">
        <f aca="true">RAND()*100</f>
        <v>64.8027108400129</v>
      </c>
      <c r="D243" s="0" t="n">
        <f aca="true">RAND()*100</f>
        <v>50.6206061108969</v>
      </c>
      <c r="E243" s="0" t="n">
        <f aca="true">RAND()*100</f>
        <v>35.6969006243162</v>
      </c>
      <c r="F243" s="0" t="n">
        <f aca="true">RAND()*100</f>
        <v>8.6265200865455</v>
      </c>
      <c r="G243" s="0" t="n">
        <f aca="true">RAND()*100</f>
        <v>22.7340282755904</v>
      </c>
    </row>
    <row r="244" customFormat="false" ht="12.8" hidden="false" customHeight="false" outlineLevel="0" collapsed="false">
      <c r="A244" s="0" t="s">
        <v>249</v>
      </c>
      <c r="B244" s="0" t="n">
        <f aca="true">RAND()*100</f>
        <v>40.5094990856014</v>
      </c>
      <c r="C244" s="0" t="n">
        <f aca="true">RAND()*100</f>
        <v>97.9383722296916</v>
      </c>
      <c r="D244" s="0" t="n">
        <f aca="true">RAND()*100</f>
        <v>51.6687639406882</v>
      </c>
      <c r="E244" s="0" t="n">
        <f aca="true">RAND()*100</f>
        <v>9.21872499166057</v>
      </c>
      <c r="F244" s="0" t="n">
        <f aca="true">RAND()*100</f>
        <v>15.696185210254</v>
      </c>
      <c r="G244" s="0" t="n">
        <f aca="true">RAND()*100</f>
        <v>57.0195782347582</v>
      </c>
    </row>
    <row r="245" customFormat="false" ht="12.8" hidden="false" customHeight="false" outlineLevel="0" collapsed="false">
      <c r="A245" s="0" t="s">
        <v>250</v>
      </c>
      <c r="B245" s="0" t="n">
        <f aca="true">RAND()*100</f>
        <v>92.9668150027283</v>
      </c>
      <c r="C245" s="0" t="n">
        <f aca="true">RAND()*100</f>
        <v>1.9459959003143</v>
      </c>
      <c r="D245" s="0" t="n">
        <f aca="true">RAND()*100</f>
        <v>59.4692179816775</v>
      </c>
      <c r="E245" s="0" t="n">
        <f aca="true">RAND()*100</f>
        <v>21.8044835259207</v>
      </c>
      <c r="F245" s="0" t="n">
        <f aca="true">RAND()*100</f>
        <v>78.9133076905273</v>
      </c>
      <c r="G245" s="0" t="n">
        <f aca="true">RAND()*100</f>
        <v>13.6453858227469</v>
      </c>
    </row>
    <row r="246" customFormat="false" ht="12.8" hidden="false" customHeight="false" outlineLevel="0" collapsed="false">
      <c r="A246" s="0" t="s">
        <v>251</v>
      </c>
      <c r="B246" s="0" t="n">
        <f aca="true">RAND()*100</f>
        <v>97.5557796773501</v>
      </c>
      <c r="C246" s="0" t="n">
        <f aca="true">RAND()*100</f>
        <v>10.9925983822905</v>
      </c>
      <c r="D246" s="0" t="n">
        <f aca="true">RAND()*100</f>
        <v>26.715734845493</v>
      </c>
      <c r="E246" s="0" t="n">
        <f aca="true">RAND()*100</f>
        <v>9.28125699283555</v>
      </c>
      <c r="F246" s="0" t="n">
        <f aca="true">RAND()*100</f>
        <v>11.0139191732742</v>
      </c>
      <c r="G246" s="0" t="n">
        <f aca="true">RAND()*100</f>
        <v>13.5159454657696</v>
      </c>
    </row>
    <row r="247" customFormat="false" ht="12.8" hidden="false" customHeight="false" outlineLevel="0" collapsed="false">
      <c r="A247" s="0" t="s">
        <v>252</v>
      </c>
      <c r="B247" s="0" t="n">
        <f aca="true">RAND()*100</f>
        <v>7.25111843785271</v>
      </c>
      <c r="C247" s="0" t="n">
        <f aca="true">RAND()*100</f>
        <v>37.87391531514</v>
      </c>
      <c r="D247" s="0" t="n">
        <f aca="true">RAND()*100</f>
        <v>36.0351672279649</v>
      </c>
      <c r="E247" s="0" t="n">
        <f aca="true">RAND()*100</f>
        <v>28.1435533775948</v>
      </c>
      <c r="F247" s="0" t="n">
        <f aca="true">RAND()*100</f>
        <v>68.0502810166217</v>
      </c>
      <c r="G247" s="0" t="n">
        <f aca="true">RAND()*100</f>
        <v>83.2696914789267</v>
      </c>
    </row>
    <row r="248" customFormat="false" ht="12.8" hidden="false" customHeight="false" outlineLevel="0" collapsed="false">
      <c r="A248" s="0" t="s">
        <v>253</v>
      </c>
      <c r="B248" s="0" t="n">
        <f aca="true">RAND()*100</f>
        <v>9.78870611870661</v>
      </c>
      <c r="C248" s="0" t="n">
        <f aca="true">RAND()*100</f>
        <v>88.4212677250616</v>
      </c>
      <c r="D248" s="0" t="n">
        <f aca="true">RAND()*100</f>
        <v>2.3327142582275</v>
      </c>
      <c r="E248" s="0" t="n">
        <f aca="true">RAND()*100</f>
        <v>93.1953594670631</v>
      </c>
      <c r="F248" s="0" t="n">
        <f aca="true">RAND()*100</f>
        <v>73.0589945218526</v>
      </c>
      <c r="G248" s="0" t="n">
        <f aca="true">RAND()*100</f>
        <v>54.1648887214251</v>
      </c>
    </row>
    <row r="249" customFormat="false" ht="12.8" hidden="false" customHeight="false" outlineLevel="0" collapsed="false">
      <c r="A249" s="0" t="s">
        <v>254</v>
      </c>
      <c r="B249" s="0" t="n">
        <f aca="true">RAND()*100</f>
        <v>79.5558368205093</v>
      </c>
      <c r="C249" s="0" t="n">
        <f aca="true">RAND()*100</f>
        <v>91.2993713631295</v>
      </c>
      <c r="D249" s="0" t="n">
        <f aca="true">RAND()*100</f>
        <v>51.4772200374864</v>
      </c>
      <c r="E249" s="0" t="n">
        <f aca="true">RAND()*100</f>
        <v>18.2017391896807</v>
      </c>
      <c r="F249" s="0" t="n">
        <f aca="true">RAND()*100</f>
        <v>48.0024464079179</v>
      </c>
      <c r="G249" s="0" t="n">
        <f aca="true">RAND()*100</f>
        <v>13.0883558071218</v>
      </c>
    </row>
    <row r="250" customFormat="false" ht="12.8" hidden="false" customHeight="false" outlineLevel="0" collapsed="false">
      <c r="A250" s="0" t="s">
        <v>255</v>
      </c>
      <c r="B250" s="0" t="n">
        <f aca="true">RAND()*100</f>
        <v>50.1003877143376</v>
      </c>
      <c r="C250" s="0" t="n">
        <f aca="true">RAND()*100</f>
        <v>41.460399015341</v>
      </c>
      <c r="D250" s="0" t="n">
        <f aca="true">RAND()*100</f>
        <v>18.540410103742</v>
      </c>
      <c r="E250" s="0" t="n">
        <f aca="true">RAND()*100</f>
        <v>5.29755073366687</v>
      </c>
      <c r="F250" s="0" t="n">
        <f aca="true">RAND()*100</f>
        <v>44.3237051949836</v>
      </c>
      <c r="G250" s="0" t="n">
        <f aca="true">RAND()*100</f>
        <v>45.7690733135678</v>
      </c>
    </row>
    <row r="251" customFormat="false" ht="12.8" hidden="false" customHeight="false" outlineLevel="0" collapsed="false">
      <c r="A251" s="0" t="s">
        <v>256</v>
      </c>
      <c r="B251" s="0" t="n">
        <f aca="true">RAND()*100</f>
        <v>76.7674529110082</v>
      </c>
      <c r="C251" s="0" t="n">
        <f aca="true">RAND()*100</f>
        <v>62.4765104032122</v>
      </c>
      <c r="D251" s="0" t="n">
        <f aca="true">RAND()*100</f>
        <v>9.7419252502732</v>
      </c>
      <c r="E251" s="0" t="n">
        <f aca="true">RAND()*100</f>
        <v>2.659042540472</v>
      </c>
      <c r="F251" s="0" t="n">
        <f aca="true">RAND()*100</f>
        <v>17.5988789531402</v>
      </c>
      <c r="G251" s="0" t="n">
        <f aca="true">RAND()*100</f>
        <v>60.376614856068</v>
      </c>
    </row>
    <row r="252" customFormat="false" ht="12.8" hidden="false" customHeight="false" outlineLevel="0" collapsed="false">
      <c r="A252" s="0" t="s">
        <v>257</v>
      </c>
      <c r="B252" s="0" t="n">
        <f aca="true">RAND()*100</f>
        <v>77.9434241936542</v>
      </c>
      <c r="C252" s="0" t="n">
        <f aca="true">RAND()*100</f>
        <v>23.1868199887685</v>
      </c>
      <c r="D252" s="0" t="n">
        <f aca="true">RAND()*100</f>
        <v>31.4524823683314</v>
      </c>
      <c r="E252" s="0" t="n">
        <f aca="true">RAND()*100</f>
        <v>39.8617728962563</v>
      </c>
      <c r="F252" s="0" t="n">
        <f aca="true">RAND()*100</f>
        <v>38.854773005005</v>
      </c>
      <c r="G252" s="0" t="n">
        <f aca="true">RAND()*100</f>
        <v>85.0535479257815</v>
      </c>
    </row>
    <row r="253" customFormat="false" ht="12.8" hidden="false" customHeight="false" outlineLevel="0" collapsed="false">
      <c r="A253" s="0" t="s">
        <v>258</v>
      </c>
      <c r="B253" s="0" t="n">
        <f aca="true">RAND()*100</f>
        <v>11.4926061942242</v>
      </c>
      <c r="C253" s="0" t="n">
        <f aca="true">RAND()*100</f>
        <v>17.3856741632335</v>
      </c>
      <c r="D253" s="0" t="n">
        <f aca="true">RAND()*100</f>
        <v>51.1749085155316</v>
      </c>
      <c r="E253" s="0" t="n">
        <f aca="true">RAND()*100</f>
        <v>26.6114668105729</v>
      </c>
      <c r="F253" s="0" t="n">
        <f aca="true">RAND()*100</f>
        <v>63.7960161198862</v>
      </c>
      <c r="G253" s="0" t="n">
        <f aca="true">RAND()*100</f>
        <v>38.09743282618</v>
      </c>
    </row>
    <row r="254" customFormat="false" ht="12.8" hidden="false" customHeight="false" outlineLevel="0" collapsed="false">
      <c r="A254" s="0" t="s">
        <v>259</v>
      </c>
      <c r="B254" s="0" t="n">
        <f aca="true">RAND()*100</f>
        <v>0.0112798647023737</v>
      </c>
      <c r="C254" s="0" t="n">
        <f aca="true">RAND()*100</f>
        <v>10.0965702091344</v>
      </c>
      <c r="D254" s="0" t="n">
        <f aca="true">RAND()*100</f>
        <v>90.6438039499335</v>
      </c>
      <c r="E254" s="0" t="n">
        <f aca="true">RAND()*100</f>
        <v>42.7733079413883</v>
      </c>
      <c r="F254" s="0" t="n">
        <f aca="true">RAND()*100</f>
        <v>84.8394620115869</v>
      </c>
      <c r="G254" s="0" t="n">
        <f aca="true">RAND()*100</f>
        <v>75.9390265564434</v>
      </c>
    </row>
    <row r="255" customFormat="false" ht="12.8" hidden="false" customHeight="false" outlineLevel="0" collapsed="false">
      <c r="A255" s="0" t="s">
        <v>260</v>
      </c>
      <c r="B255" s="0" t="n">
        <f aca="true">RAND()*100</f>
        <v>10.281088121701</v>
      </c>
      <c r="C255" s="0" t="n">
        <f aca="true">RAND()*100</f>
        <v>9.73109748447314</v>
      </c>
      <c r="D255" s="0" t="n">
        <f aca="true">RAND()*100</f>
        <v>94.2576038069092</v>
      </c>
      <c r="E255" s="0" t="n">
        <f aca="true">RAND()*100</f>
        <v>34.8508519004099</v>
      </c>
      <c r="F255" s="0" t="n">
        <f aca="true">RAND()*100</f>
        <v>68.5571873676963</v>
      </c>
      <c r="G255" s="0" t="n">
        <f aca="true">RAND()*100</f>
        <v>33.1008673063479</v>
      </c>
    </row>
    <row r="256" customFormat="false" ht="12.8" hidden="false" customHeight="false" outlineLevel="0" collapsed="false">
      <c r="A256" s="0" t="s">
        <v>261</v>
      </c>
      <c r="B256" s="0" t="n">
        <f aca="true">RAND()*100</f>
        <v>17.0408771024086</v>
      </c>
      <c r="C256" s="0" t="n">
        <f aca="true">RAND()*100</f>
        <v>9.63345362106338</v>
      </c>
      <c r="D256" s="0" t="n">
        <f aca="true">RAND()*100</f>
        <v>63.2485179579817</v>
      </c>
      <c r="E256" s="0" t="n">
        <f aca="true">RAND()*100</f>
        <v>70.8617421216331</v>
      </c>
      <c r="F256" s="0" t="n">
        <f aca="true">RAND()*100</f>
        <v>79.5541336177848</v>
      </c>
      <c r="G256" s="0" t="n">
        <f aca="true">RAND()*100</f>
        <v>71.4428053121083</v>
      </c>
    </row>
    <row r="257" customFormat="false" ht="12.8" hidden="false" customHeight="false" outlineLevel="0" collapsed="false">
      <c r="A257" s="0" t="s">
        <v>262</v>
      </c>
      <c r="B257" s="0" t="n">
        <f aca="true">RAND()*100</f>
        <v>68.9774437458254</v>
      </c>
      <c r="C257" s="0" t="n">
        <f aca="true">RAND()*100</f>
        <v>50.5573254893534</v>
      </c>
      <c r="D257" s="0" t="n">
        <f aca="true">RAND()*100</f>
        <v>28.0932806781493</v>
      </c>
      <c r="E257" s="0" t="n">
        <f aca="true">RAND()*100</f>
        <v>73.6122137750499</v>
      </c>
      <c r="F257" s="0" t="n">
        <f aca="true">RAND()*100</f>
        <v>38.3146809297614</v>
      </c>
      <c r="G257" s="0" t="n">
        <f aca="true">RAND()*100</f>
        <v>39.6944756270386</v>
      </c>
    </row>
    <row r="258" customFormat="false" ht="12.8" hidden="false" customHeight="false" outlineLevel="0" collapsed="false">
      <c r="A258" s="0" t="s">
        <v>263</v>
      </c>
      <c r="B258" s="0" t="n">
        <f aca="true">RAND()*100</f>
        <v>54.4644330511801</v>
      </c>
      <c r="C258" s="0" t="n">
        <f aca="true">RAND()*100</f>
        <v>59.8981364979409</v>
      </c>
      <c r="D258" s="0" t="n">
        <f aca="true">RAND()*100</f>
        <v>73.2771566719748</v>
      </c>
      <c r="E258" s="0" t="n">
        <f aca="true">RAND()*100</f>
        <v>33.6617624037899</v>
      </c>
      <c r="F258" s="0" t="n">
        <f aca="true">RAND()*100</f>
        <v>69.340620294679</v>
      </c>
      <c r="G258" s="0" t="n">
        <f aca="true">RAND()*100</f>
        <v>67.577720747795</v>
      </c>
    </row>
    <row r="259" customFormat="false" ht="12.8" hidden="false" customHeight="false" outlineLevel="0" collapsed="false">
      <c r="A259" s="0" t="s">
        <v>264</v>
      </c>
      <c r="B259" s="0" t="n">
        <f aca="true">RAND()*100</f>
        <v>11.1699100933038</v>
      </c>
      <c r="C259" s="0" t="n">
        <f aca="true">RAND()*100</f>
        <v>61.7360691656359</v>
      </c>
      <c r="D259" s="0" t="n">
        <f aca="true">RAND()*100</f>
        <v>34.8246282315813</v>
      </c>
      <c r="E259" s="0" t="n">
        <f aca="true">RAND()*100</f>
        <v>32.6284584240057</v>
      </c>
      <c r="F259" s="0" t="n">
        <f aca="true">RAND()*100</f>
        <v>19.9000750551932</v>
      </c>
      <c r="G259" s="0" t="n">
        <f aca="true">RAND()*100</f>
        <v>85.0122873554938</v>
      </c>
    </row>
    <row r="260" customFormat="false" ht="12.8" hidden="false" customHeight="false" outlineLevel="0" collapsed="false">
      <c r="A260" s="0" t="s">
        <v>265</v>
      </c>
      <c r="B260" s="0" t="n">
        <f aca="true">RAND()*100</f>
        <v>24.5916180661879</v>
      </c>
      <c r="C260" s="0" t="n">
        <f aca="true">RAND()*100</f>
        <v>50.2143462537788</v>
      </c>
      <c r="D260" s="0" t="n">
        <f aca="true">RAND()*100</f>
        <v>47.1471248310991</v>
      </c>
      <c r="E260" s="0" t="n">
        <f aca="true">RAND()*100</f>
        <v>43.882653710898</v>
      </c>
      <c r="F260" s="0" t="n">
        <f aca="true">RAND()*100</f>
        <v>65.0704340194352</v>
      </c>
      <c r="G260" s="0" t="n">
        <f aca="true">RAND()*100</f>
        <v>68.7267868663184</v>
      </c>
    </row>
    <row r="261" customFormat="false" ht="12.8" hidden="false" customHeight="false" outlineLevel="0" collapsed="false">
      <c r="A261" s="0" t="s">
        <v>266</v>
      </c>
      <c r="B261" s="0" t="n">
        <f aca="true">RAND()*100</f>
        <v>52.0970948156901</v>
      </c>
      <c r="C261" s="0" t="n">
        <f aca="true">RAND()*100</f>
        <v>20.4141755239107</v>
      </c>
      <c r="D261" s="0" t="n">
        <f aca="true">RAND()*100</f>
        <v>37.9969871952198</v>
      </c>
      <c r="E261" s="0" t="n">
        <f aca="true">RAND()*100</f>
        <v>29.173167294357</v>
      </c>
      <c r="F261" s="0" t="n">
        <f aca="true">RAND()*100</f>
        <v>13.9039840665646</v>
      </c>
      <c r="G261" s="0" t="n">
        <f aca="true">RAND()*100</f>
        <v>18.8943728921004</v>
      </c>
    </row>
    <row r="262" customFormat="false" ht="12.8" hidden="false" customHeight="false" outlineLevel="0" collapsed="false">
      <c r="A262" s="0" t="s">
        <v>267</v>
      </c>
      <c r="B262" s="0" t="n">
        <f aca="true">RAND()*100</f>
        <v>47.1393932471983</v>
      </c>
      <c r="C262" s="0" t="n">
        <f aca="true">RAND()*100</f>
        <v>59.8714600666426</v>
      </c>
      <c r="D262" s="0" t="n">
        <f aca="true">RAND()*100</f>
        <v>71.5563851990737</v>
      </c>
      <c r="E262" s="0" t="n">
        <f aca="true">RAND()*100</f>
        <v>42.7366982563399</v>
      </c>
      <c r="F262" s="0" t="n">
        <f aca="true">RAND()*100</f>
        <v>92.6756507833488</v>
      </c>
      <c r="G262" s="0" t="n">
        <f aca="true">RAND()*100</f>
        <v>26.5955868293531</v>
      </c>
    </row>
    <row r="263" customFormat="false" ht="12.8" hidden="false" customHeight="false" outlineLevel="0" collapsed="false">
      <c r="A263" s="0" t="s">
        <v>268</v>
      </c>
      <c r="B263" s="0" t="n">
        <f aca="true">RAND()*100</f>
        <v>10.8289531082846</v>
      </c>
      <c r="C263" s="0" t="n">
        <f aca="true">RAND()*100</f>
        <v>93.4418961522169</v>
      </c>
      <c r="D263" s="0" t="n">
        <f aca="true">RAND()*100</f>
        <v>98.27504203422</v>
      </c>
      <c r="E263" s="0" t="n">
        <f aca="true">RAND()*100</f>
        <v>77.9994946089573</v>
      </c>
      <c r="F263" s="0" t="n">
        <f aca="true">RAND()*100</f>
        <v>66.871060396079</v>
      </c>
      <c r="G263" s="0" t="n">
        <f aca="true">RAND()*100</f>
        <v>6.19085299549624</v>
      </c>
    </row>
    <row r="264" customFormat="false" ht="12.8" hidden="false" customHeight="false" outlineLevel="0" collapsed="false">
      <c r="A264" s="0" t="s">
        <v>269</v>
      </c>
      <c r="B264" s="0" t="n">
        <f aca="true">RAND()*100</f>
        <v>82.7294967253692</v>
      </c>
      <c r="C264" s="0" t="n">
        <f aca="true">RAND()*100</f>
        <v>97.6667459239252</v>
      </c>
      <c r="D264" s="0" t="n">
        <f aca="true">RAND()*100</f>
        <v>32.262959482614</v>
      </c>
      <c r="E264" s="0" t="n">
        <f aca="true">RAND()*100</f>
        <v>87.757068045903</v>
      </c>
      <c r="F264" s="0" t="n">
        <f aca="true">RAND()*100</f>
        <v>98.4161455766298</v>
      </c>
      <c r="G264" s="0" t="n">
        <f aca="true">RAND()*100</f>
        <v>77.5847456068732</v>
      </c>
    </row>
    <row r="265" customFormat="false" ht="12.8" hidden="false" customHeight="false" outlineLevel="0" collapsed="false">
      <c r="A265" s="0" t="s">
        <v>270</v>
      </c>
      <c r="B265" s="0" t="n">
        <f aca="true">RAND()*100</f>
        <v>53.5826875478961</v>
      </c>
      <c r="C265" s="0" t="n">
        <f aca="true">RAND()*100</f>
        <v>72.2121841856279</v>
      </c>
      <c r="D265" s="0" t="n">
        <f aca="true">RAND()*100</f>
        <v>73.2301987125538</v>
      </c>
      <c r="E265" s="0" t="n">
        <f aca="true">RAND()*100</f>
        <v>13.1837380002253</v>
      </c>
      <c r="F265" s="0" t="n">
        <f aca="true">RAND()*100</f>
        <v>19.9416966293938</v>
      </c>
      <c r="G265" s="0" t="n">
        <f aca="true">RAND()*100</f>
        <v>69.9061014340259</v>
      </c>
    </row>
    <row r="266" customFormat="false" ht="12.8" hidden="false" customHeight="false" outlineLevel="0" collapsed="false">
      <c r="A266" s="0" t="s">
        <v>271</v>
      </c>
      <c r="B266" s="0" t="n">
        <f aca="true">RAND()*100</f>
        <v>42.3706062952988</v>
      </c>
      <c r="C266" s="0" t="n">
        <f aca="true">RAND()*100</f>
        <v>57.1782103390433</v>
      </c>
      <c r="D266" s="0" t="n">
        <f aca="true">RAND()*100</f>
        <v>11.6418856545351</v>
      </c>
      <c r="E266" s="0" t="n">
        <f aca="true">RAND()*100</f>
        <v>37.0014699292369</v>
      </c>
      <c r="F266" s="0" t="n">
        <f aca="true">RAND()*100</f>
        <v>26.1598294484429</v>
      </c>
      <c r="G266" s="0" t="n">
        <f aca="true">RAND()*100</f>
        <v>28.5121715976857</v>
      </c>
    </row>
    <row r="267" customFormat="false" ht="12.8" hidden="false" customHeight="false" outlineLevel="0" collapsed="false">
      <c r="A267" s="0" t="s">
        <v>272</v>
      </c>
      <c r="B267" s="0" t="n">
        <f aca="true">RAND()*100</f>
        <v>43.4476417838596</v>
      </c>
      <c r="C267" s="0" t="n">
        <f aca="true">RAND()*100</f>
        <v>60.148217168171</v>
      </c>
      <c r="D267" s="0" t="n">
        <f aca="true">RAND()*100</f>
        <v>28.2190892263316</v>
      </c>
      <c r="E267" s="0" t="n">
        <f aca="true">RAND()*100</f>
        <v>1.77619393216446</v>
      </c>
      <c r="F267" s="0" t="n">
        <f aca="true">RAND()*100</f>
        <v>30.6343248463236</v>
      </c>
      <c r="G267" s="0" t="n">
        <f aca="true">RAND()*100</f>
        <v>43.876345094759</v>
      </c>
    </row>
    <row r="268" customFormat="false" ht="12.8" hidden="false" customHeight="false" outlineLevel="0" collapsed="false">
      <c r="A268" s="0" t="s">
        <v>273</v>
      </c>
      <c r="B268" s="0" t="n">
        <f aca="true">RAND()*100</f>
        <v>23.9133577677421</v>
      </c>
      <c r="C268" s="0" t="n">
        <f aca="true">RAND()*100</f>
        <v>45.2839459176175</v>
      </c>
      <c r="D268" s="0" t="n">
        <f aca="true">RAND()*100</f>
        <v>67.6561155472882</v>
      </c>
      <c r="E268" s="0" t="n">
        <f aca="true">RAND()*100</f>
        <v>97.514610842336</v>
      </c>
      <c r="F268" s="0" t="n">
        <f aca="true">RAND()*100</f>
        <v>28.3956494764425</v>
      </c>
      <c r="G268" s="0" t="n">
        <f aca="true">RAND()*100</f>
        <v>19.0192432259209</v>
      </c>
    </row>
    <row r="269" customFormat="false" ht="12.8" hidden="false" customHeight="false" outlineLevel="0" collapsed="false">
      <c r="A269" s="0" t="s">
        <v>274</v>
      </c>
      <c r="B269" s="0" t="n">
        <f aca="true">RAND()*100</f>
        <v>2.98342254245654</v>
      </c>
      <c r="C269" s="0" t="n">
        <f aca="true">RAND()*100</f>
        <v>64.3276832415722</v>
      </c>
      <c r="D269" s="0" t="n">
        <f aca="true">RAND()*100</f>
        <v>71.4381312136538</v>
      </c>
      <c r="E269" s="0" t="n">
        <f aca="true">RAND()*100</f>
        <v>66.6415826999582</v>
      </c>
      <c r="F269" s="0" t="n">
        <f aca="true">RAND()*100</f>
        <v>59.5709526096471</v>
      </c>
      <c r="G269" s="0" t="n">
        <f aca="true">RAND()*100</f>
        <v>43.57863656478</v>
      </c>
    </row>
    <row r="270" customFormat="false" ht="12.8" hidden="false" customHeight="false" outlineLevel="0" collapsed="false">
      <c r="A270" s="0" t="s">
        <v>275</v>
      </c>
      <c r="B270" s="0" t="n">
        <f aca="true">RAND()*100</f>
        <v>96.6371819726192</v>
      </c>
      <c r="C270" s="0" t="n">
        <f aca="true">RAND()*100</f>
        <v>69.3479601875879</v>
      </c>
      <c r="D270" s="0" t="n">
        <f aca="true">RAND()*100</f>
        <v>69.9309010175057</v>
      </c>
      <c r="E270" s="0" t="n">
        <f aca="true">RAND()*100</f>
        <v>88.7871965416707</v>
      </c>
      <c r="F270" s="0" t="n">
        <f aca="true">RAND()*100</f>
        <v>50.6316745071672</v>
      </c>
      <c r="G270" s="0" t="n">
        <f aca="true">RAND()*100</f>
        <v>24.5332174585201</v>
      </c>
    </row>
    <row r="271" customFormat="false" ht="12.8" hidden="false" customHeight="false" outlineLevel="0" collapsed="false">
      <c r="A271" s="0" t="s">
        <v>276</v>
      </c>
      <c r="B271" s="0" t="n">
        <f aca="true">RAND()*100</f>
        <v>64.280700229574</v>
      </c>
      <c r="C271" s="0" t="n">
        <f aca="true">RAND()*100</f>
        <v>88.5487086256035</v>
      </c>
      <c r="D271" s="0" t="n">
        <f aca="true">RAND()*100</f>
        <v>0.239693035837263</v>
      </c>
      <c r="E271" s="0" t="n">
        <f aca="true">RAND()*100</f>
        <v>12.9032698809169</v>
      </c>
      <c r="F271" s="0" t="n">
        <f aca="true">RAND()*100</f>
        <v>89.8134566959925</v>
      </c>
      <c r="G271" s="0" t="n">
        <f aca="true">RAND()*100</f>
        <v>21.7966592288576</v>
      </c>
    </row>
    <row r="272" customFormat="false" ht="12.8" hidden="false" customHeight="false" outlineLevel="0" collapsed="false">
      <c r="A272" s="0" t="s">
        <v>277</v>
      </c>
      <c r="B272" s="0" t="n">
        <f aca="true">RAND()*100</f>
        <v>39.9505941313691</v>
      </c>
      <c r="C272" s="0" t="n">
        <f aca="true">RAND()*100</f>
        <v>56.9081737543456</v>
      </c>
      <c r="D272" s="0" t="n">
        <f aca="true">RAND()*100</f>
        <v>9.44155395263806</v>
      </c>
      <c r="E272" s="0" t="n">
        <f aca="true">RAND()*100</f>
        <v>90.3094488778152</v>
      </c>
      <c r="F272" s="0" t="n">
        <f aca="true">RAND()*100</f>
        <v>75.0318220234476</v>
      </c>
      <c r="G272" s="0" t="n">
        <f aca="true">RAND()*100</f>
        <v>15.0592052494176</v>
      </c>
    </row>
    <row r="273" customFormat="false" ht="12.8" hidden="false" customHeight="false" outlineLevel="0" collapsed="false">
      <c r="A273" s="0" t="s">
        <v>278</v>
      </c>
      <c r="B273" s="0" t="n">
        <f aca="true">RAND()*100</f>
        <v>97.4970151786692</v>
      </c>
      <c r="C273" s="0" t="n">
        <f aca="true">RAND()*100</f>
        <v>0.0752322492189705</v>
      </c>
      <c r="D273" s="0" t="n">
        <f aca="true">RAND()*100</f>
        <v>57.72623779485</v>
      </c>
      <c r="E273" s="0" t="n">
        <f aca="true">RAND()*100</f>
        <v>90.911886387039</v>
      </c>
      <c r="F273" s="0" t="n">
        <f aca="true">RAND()*100</f>
        <v>28.4597617457621</v>
      </c>
      <c r="G273" s="0" t="n">
        <f aca="true">RAND()*100</f>
        <v>30.2597466506995</v>
      </c>
    </row>
    <row r="274" customFormat="false" ht="12.8" hidden="false" customHeight="false" outlineLevel="0" collapsed="false">
      <c r="A274" s="0" t="s">
        <v>279</v>
      </c>
      <c r="B274" s="0" t="n">
        <f aca="true">RAND()*100</f>
        <v>38.616774242837</v>
      </c>
      <c r="C274" s="0" t="n">
        <f aca="true">RAND()*100</f>
        <v>9.12368054268882</v>
      </c>
      <c r="D274" s="0" t="n">
        <f aca="true">RAND()*100</f>
        <v>40.1170687167905</v>
      </c>
      <c r="E274" s="0" t="n">
        <f aca="true">RAND()*100</f>
        <v>86.1279233242385</v>
      </c>
      <c r="F274" s="0" t="n">
        <f aca="true">RAND()*100</f>
        <v>70.7694149925374</v>
      </c>
      <c r="G274" s="0" t="n">
        <f aca="true">RAND()*100</f>
        <v>8.97513801464811</v>
      </c>
    </row>
    <row r="275" customFormat="false" ht="12.8" hidden="false" customHeight="false" outlineLevel="0" collapsed="false">
      <c r="A275" s="0" t="s">
        <v>280</v>
      </c>
      <c r="B275" s="0" t="n">
        <f aca="true">RAND()*100</f>
        <v>46.4953574934043</v>
      </c>
      <c r="C275" s="0" t="n">
        <f aca="true">RAND()*100</f>
        <v>12.8274393850006</v>
      </c>
      <c r="D275" s="0" t="n">
        <f aca="true">RAND()*100</f>
        <v>40.9086315543391</v>
      </c>
      <c r="E275" s="0" t="n">
        <f aca="true">RAND()*100</f>
        <v>94.0203294740059</v>
      </c>
      <c r="F275" s="0" t="n">
        <f aca="true">RAND()*100</f>
        <v>59.8743612528779</v>
      </c>
      <c r="G275" s="0" t="n">
        <f aca="true">RAND()*100</f>
        <v>18.5971198021434</v>
      </c>
    </row>
    <row r="276" customFormat="false" ht="12.8" hidden="false" customHeight="false" outlineLevel="0" collapsed="false">
      <c r="A276" s="0" t="s">
        <v>281</v>
      </c>
      <c r="B276" s="0" t="n">
        <f aca="true">RAND()*100</f>
        <v>50.8072782424279</v>
      </c>
      <c r="C276" s="0" t="n">
        <f aca="true">RAND()*100</f>
        <v>47.5444228970446</v>
      </c>
      <c r="D276" s="0" t="n">
        <f aca="true">RAND()*100</f>
        <v>51.4192219241522</v>
      </c>
      <c r="E276" s="0" t="n">
        <f aca="true">RAND()*100</f>
        <v>86.0142796649598</v>
      </c>
      <c r="F276" s="0" t="n">
        <f aca="true">RAND()*100</f>
        <v>31.0796105884947</v>
      </c>
      <c r="G276" s="0" t="n">
        <f aca="true">RAND()*100</f>
        <v>90.3315895353444</v>
      </c>
    </row>
    <row r="277" customFormat="false" ht="12.8" hidden="false" customHeight="false" outlineLevel="0" collapsed="false">
      <c r="A277" s="0" t="s">
        <v>282</v>
      </c>
      <c r="B277" s="0" t="n">
        <f aca="true">RAND()*100</f>
        <v>76.1468898854218</v>
      </c>
      <c r="C277" s="0" t="n">
        <f aca="true">RAND()*100</f>
        <v>61.4332917495631</v>
      </c>
      <c r="D277" s="0" t="n">
        <f aca="true">RAND()*100</f>
        <v>31.4460756373592</v>
      </c>
      <c r="E277" s="0" t="n">
        <f aca="true">RAND()*100</f>
        <v>51.4082465437241</v>
      </c>
      <c r="F277" s="0" t="n">
        <f aca="true">RAND()*100</f>
        <v>2.9119455604814</v>
      </c>
      <c r="G277" s="0" t="n">
        <f aca="true">RAND()*100</f>
        <v>30.7296807994135</v>
      </c>
    </row>
    <row r="278" customFormat="false" ht="12.8" hidden="false" customHeight="false" outlineLevel="0" collapsed="false">
      <c r="A278" s="0" t="s">
        <v>283</v>
      </c>
      <c r="B278" s="0" t="n">
        <f aca="true">RAND()*100</f>
        <v>98.1196544715203</v>
      </c>
      <c r="C278" s="0" t="n">
        <f aca="true">RAND()*100</f>
        <v>42.4897850374691</v>
      </c>
      <c r="D278" s="0" t="n">
        <f aca="true">RAND()*100</f>
        <v>93.9839071943425</v>
      </c>
      <c r="E278" s="0" t="n">
        <f aca="true">RAND()*100</f>
        <v>82.153769780416</v>
      </c>
      <c r="F278" s="0" t="n">
        <f aca="true">RAND()*100</f>
        <v>0.622661842498928</v>
      </c>
      <c r="G278" s="0" t="n">
        <f aca="true">RAND()*100</f>
        <v>49.1184145328589</v>
      </c>
    </row>
    <row r="279" customFormat="false" ht="12.8" hidden="false" customHeight="false" outlineLevel="0" collapsed="false">
      <c r="A279" s="0" t="s">
        <v>284</v>
      </c>
      <c r="B279" s="0" t="n">
        <f aca="true">RAND()*100</f>
        <v>77.4542312021367</v>
      </c>
      <c r="C279" s="0" t="n">
        <f aca="true">RAND()*100</f>
        <v>20.8543828804977</v>
      </c>
      <c r="D279" s="0" t="n">
        <f aca="true">RAND()*100</f>
        <v>81.6326954052784</v>
      </c>
      <c r="E279" s="0" t="n">
        <f aca="true">RAND()*100</f>
        <v>14.4023205735721</v>
      </c>
      <c r="F279" s="0" t="n">
        <f aca="true">RAND()*100</f>
        <v>89.3557056668215</v>
      </c>
      <c r="G279" s="0" t="n">
        <f aca="true">RAND()*100</f>
        <v>50.6389259011485</v>
      </c>
    </row>
    <row r="280" customFormat="false" ht="12.8" hidden="false" customHeight="false" outlineLevel="0" collapsed="false">
      <c r="A280" s="0" t="s">
        <v>285</v>
      </c>
      <c r="B280" s="0" t="n">
        <f aca="true">RAND()*100</f>
        <v>9.60014808224514</v>
      </c>
      <c r="C280" s="0" t="n">
        <f aca="true">RAND()*100</f>
        <v>81.418828049209</v>
      </c>
      <c r="D280" s="0" t="n">
        <f aca="true">RAND()*100</f>
        <v>45.1587781426497</v>
      </c>
      <c r="E280" s="0" t="n">
        <f aca="true">RAND()*100</f>
        <v>12.045071774628</v>
      </c>
      <c r="F280" s="0" t="n">
        <f aca="true">RAND()*100</f>
        <v>84.9191387067549</v>
      </c>
      <c r="G280" s="0" t="n">
        <f aca="true">RAND()*100</f>
        <v>32.1543744415976</v>
      </c>
    </row>
    <row r="281" customFormat="false" ht="12.8" hidden="false" customHeight="false" outlineLevel="0" collapsed="false">
      <c r="A281" s="0" t="s">
        <v>286</v>
      </c>
      <c r="B281" s="0" t="n">
        <f aca="true">RAND()*100</f>
        <v>98.6197011894546</v>
      </c>
      <c r="C281" s="0" t="n">
        <f aca="true">RAND()*100</f>
        <v>0.438684050459415</v>
      </c>
      <c r="D281" s="0" t="n">
        <f aca="true">RAND()*100</f>
        <v>57.8269219142385</v>
      </c>
      <c r="E281" s="0" t="n">
        <f aca="true">RAND()*100</f>
        <v>79.3043028912507</v>
      </c>
      <c r="F281" s="0" t="n">
        <f aca="true">RAND()*100</f>
        <v>31.430064549204</v>
      </c>
      <c r="G281" s="0" t="n">
        <f aca="true">RAND()*100</f>
        <v>50.7039450691082</v>
      </c>
    </row>
    <row r="282" customFormat="false" ht="12.8" hidden="false" customHeight="false" outlineLevel="0" collapsed="false">
      <c r="A282" s="0" t="s">
        <v>287</v>
      </c>
      <c r="B282" s="0" t="n">
        <f aca="true">RAND()*100</f>
        <v>78.573550877627</v>
      </c>
      <c r="C282" s="0" t="n">
        <f aca="true">RAND()*100</f>
        <v>12.843075429555</v>
      </c>
      <c r="D282" s="0" t="n">
        <f aca="true">RAND()*100</f>
        <v>19.5213419967331</v>
      </c>
      <c r="E282" s="0" t="n">
        <f aca="true">RAND()*100</f>
        <v>29.4197314768098</v>
      </c>
      <c r="F282" s="0" t="n">
        <f aca="true">RAND()*100</f>
        <v>42.2373985522427</v>
      </c>
      <c r="G282" s="0" t="n">
        <f aca="true">RAND()*100</f>
        <v>90.2031512116082</v>
      </c>
    </row>
    <row r="283" customFormat="false" ht="12.8" hidden="false" customHeight="false" outlineLevel="0" collapsed="false">
      <c r="A283" s="0" t="s">
        <v>288</v>
      </c>
      <c r="B283" s="0" t="n">
        <f aca="true">RAND()*100</f>
        <v>2.38107721088454</v>
      </c>
      <c r="C283" s="0" t="n">
        <f aca="true">RAND()*100</f>
        <v>43.2172214030288</v>
      </c>
      <c r="D283" s="0" t="n">
        <f aca="true">RAND()*100</f>
        <v>85.1516141905449</v>
      </c>
      <c r="E283" s="0" t="n">
        <f aca="true">RAND()*100</f>
        <v>69.5093307993375</v>
      </c>
      <c r="F283" s="0" t="n">
        <f aca="true">RAND()*100</f>
        <v>1.86018409440294</v>
      </c>
      <c r="G283" s="0" t="n">
        <f aca="true">RAND()*100</f>
        <v>39.1773558803834</v>
      </c>
    </row>
    <row r="284" customFormat="false" ht="12.8" hidden="false" customHeight="false" outlineLevel="0" collapsed="false">
      <c r="A284" s="0" t="s">
        <v>289</v>
      </c>
      <c r="B284" s="0" t="n">
        <f aca="true">RAND()*100</f>
        <v>32.5061676441692</v>
      </c>
      <c r="C284" s="0" t="n">
        <f aca="true">RAND()*100</f>
        <v>36.6095880861394</v>
      </c>
      <c r="D284" s="0" t="n">
        <f aca="true">RAND()*100</f>
        <v>20.2104166033678</v>
      </c>
      <c r="E284" s="0" t="n">
        <f aca="true">RAND()*100</f>
        <v>95.8688266691752</v>
      </c>
      <c r="F284" s="0" t="n">
        <f aca="true">RAND()*100</f>
        <v>42.0940037467517</v>
      </c>
      <c r="G284" s="0" t="n">
        <f aca="true">RAND()*100</f>
        <v>56.2539717531763</v>
      </c>
    </row>
    <row r="285" customFormat="false" ht="12.8" hidden="false" customHeight="false" outlineLevel="0" collapsed="false">
      <c r="A285" s="0" t="s">
        <v>290</v>
      </c>
      <c r="B285" s="0" t="n">
        <f aca="true">RAND()*100</f>
        <v>28.4960068413056</v>
      </c>
      <c r="C285" s="0" t="n">
        <f aca="true">RAND()*100</f>
        <v>42.5042818184011</v>
      </c>
      <c r="D285" s="0" t="n">
        <f aca="true">RAND()*100</f>
        <v>48.1546606053598</v>
      </c>
      <c r="E285" s="0" t="n">
        <f aca="true">RAND()*100</f>
        <v>76.9101529498585</v>
      </c>
      <c r="F285" s="0" t="n">
        <f aca="true">RAND()*100</f>
        <v>57.3891613050364</v>
      </c>
      <c r="G285" s="0" t="n">
        <f aca="true">RAND()*100</f>
        <v>14.7667575743981</v>
      </c>
    </row>
    <row r="286" customFormat="false" ht="12.8" hidden="false" customHeight="false" outlineLevel="0" collapsed="false">
      <c r="A286" s="0" t="s">
        <v>291</v>
      </c>
      <c r="B286" s="0" t="n">
        <f aca="true">RAND()*100</f>
        <v>36.3703284761868</v>
      </c>
      <c r="C286" s="0" t="n">
        <f aca="true">RAND()*100</f>
        <v>81.2115974607877</v>
      </c>
      <c r="D286" s="0" t="n">
        <f aca="true">RAND()*100</f>
        <v>38.6615964700468</v>
      </c>
      <c r="E286" s="0" t="n">
        <f aca="true">RAND()*100</f>
        <v>4.13435535738245</v>
      </c>
      <c r="F286" s="0" t="n">
        <f aca="true">RAND()*100</f>
        <v>37.2345063020475</v>
      </c>
      <c r="G286" s="0" t="n">
        <f aca="true">RAND()*100</f>
        <v>99.8653074842878</v>
      </c>
    </row>
    <row r="287" customFormat="false" ht="12.8" hidden="false" customHeight="false" outlineLevel="0" collapsed="false">
      <c r="A287" s="0" t="s">
        <v>292</v>
      </c>
      <c r="B287" s="0" t="n">
        <f aca="true">RAND()*100</f>
        <v>19.7503461386077</v>
      </c>
      <c r="C287" s="0" t="n">
        <f aca="true">RAND()*100</f>
        <v>73.0914223822765</v>
      </c>
      <c r="D287" s="0" t="n">
        <f aca="true">RAND()*100</f>
        <v>42.0322649064474</v>
      </c>
      <c r="E287" s="0" t="n">
        <f aca="true">RAND()*100</f>
        <v>93.5884855338372</v>
      </c>
      <c r="F287" s="0" t="n">
        <f aca="true">RAND()*100</f>
        <v>85.1808857289143</v>
      </c>
      <c r="G287" s="0" t="n">
        <f aca="true">RAND()*100</f>
        <v>53.8400962832384</v>
      </c>
    </row>
    <row r="288" customFormat="false" ht="12.8" hidden="false" customHeight="false" outlineLevel="0" collapsed="false">
      <c r="A288" s="0" t="s">
        <v>293</v>
      </c>
      <c r="B288" s="0" t="n">
        <f aca="true">RAND()*100</f>
        <v>97.0176151837222</v>
      </c>
      <c r="C288" s="0" t="n">
        <f aca="true">RAND()*100</f>
        <v>1.14824475022033</v>
      </c>
      <c r="D288" s="0" t="n">
        <f aca="true">RAND()*100</f>
        <v>6.54520887183026</v>
      </c>
      <c r="E288" s="0" t="n">
        <f aca="true">RAND()*100</f>
        <v>34.1116674127989</v>
      </c>
      <c r="F288" s="0" t="n">
        <f aca="true">RAND()*100</f>
        <v>76.5576957841404</v>
      </c>
      <c r="G288" s="0" t="n">
        <f aca="true">RAND()*100</f>
        <v>69.8320396128111</v>
      </c>
    </row>
    <row r="289" customFormat="false" ht="12.8" hidden="false" customHeight="false" outlineLevel="0" collapsed="false">
      <c r="A289" s="0" t="s">
        <v>294</v>
      </c>
      <c r="B289" s="0" t="n">
        <f aca="true">RAND()*100</f>
        <v>1.00957112153992</v>
      </c>
      <c r="C289" s="0" t="n">
        <f aca="true">RAND()*100</f>
        <v>40.9126052050851</v>
      </c>
      <c r="D289" s="0" t="n">
        <f aca="true">RAND()*100</f>
        <v>31.2342937220819</v>
      </c>
      <c r="E289" s="0" t="n">
        <f aca="true">RAND()*100</f>
        <v>51.723948365543</v>
      </c>
      <c r="F289" s="0" t="n">
        <f aca="true">RAND()*100</f>
        <v>67.0178369036876</v>
      </c>
      <c r="G289" s="0" t="n">
        <f aca="true">RAND()*100</f>
        <v>40.7929738634266</v>
      </c>
    </row>
    <row r="290" customFormat="false" ht="12.8" hidden="false" customHeight="false" outlineLevel="0" collapsed="false">
      <c r="A290" s="0" t="s">
        <v>295</v>
      </c>
      <c r="B290" s="0" t="n">
        <f aca="true">RAND()*100</f>
        <v>88.3548510610126</v>
      </c>
      <c r="C290" s="0" t="n">
        <f aca="true">RAND()*100</f>
        <v>95.0755908270367</v>
      </c>
      <c r="D290" s="0" t="n">
        <f aca="true">RAND()*100</f>
        <v>50.616118486505</v>
      </c>
      <c r="E290" s="0" t="n">
        <f aca="true">RAND()*100</f>
        <v>98.063962359447</v>
      </c>
      <c r="F290" s="0" t="n">
        <f aca="true">RAND()*100</f>
        <v>99.2431442369707</v>
      </c>
      <c r="G290" s="0" t="n">
        <f aca="true">RAND()*100</f>
        <v>43.988353817258</v>
      </c>
    </row>
    <row r="291" customFormat="false" ht="12.8" hidden="false" customHeight="false" outlineLevel="0" collapsed="false">
      <c r="A291" s="0" t="s">
        <v>296</v>
      </c>
      <c r="B291" s="0" t="n">
        <f aca="true">RAND()*100</f>
        <v>85.3651303914376</v>
      </c>
      <c r="C291" s="0" t="n">
        <f aca="true">RAND()*100</f>
        <v>69.5912173599936</v>
      </c>
      <c r="D291" s="0" t="n">
        <f aca="true">RAND()*100</f>
        <v>54.0168592357077</v>
      </c>
      <c r="E291" s="0" t="n">
        <f aca="true">RAND()*100</f>
        <v>85.8931702212431</v>
      </c>
      <c r="F291" s="0" t="n">
        <f aca="true">RAND()*100</f>
        <v>24.7390232165344</v>
      </c>
      <c r="G291" s="0" t="n">
        <f aca="true">RAND()*100</f>
        <v>20.9265463403426</v>
      </c>
    </row>
    <row r="292" customFormat="false" ht="12.8" hidden="false" customHeight="false" outlineLevel="0" collapsed="false">
      <c r="A292" s="0" t="s">
        <v>297</v>
      </c>
      <c r="B292" s="0" t="n">
        <f aca="true">RAND()*100</f>
        <v>27.9227587510832</v>
      </c>
      <c r="C292" s="0" t="n">
        <f aca="true">RAND()*100</f>
        <v>55.8761827531271</v>
      </c>
      <c r="D292" s="0" t="n">
        <f aca="true">RAND()*100</f>
        <v>92.2846078756265</v>
      </c>
      <c r="E292" s="0" t="n">
        <f aca="true">RAND()*100</f>
        <v>51.9993024528958</v>
      </c>
      <c r="F292" s="0" t="n">
        <f aca="true">RAND()*100</f>
        <v>2.65367307001725</v>
      </c>
      <c r="G292" s="0" t="n">
        <f aca="true">RAND()*100</f>
        <v>97.9092656983994</v>
      </c>
    </row>
    <row r="293" customFormat="false" ht="12.8" hidden="false" customHeight="false" outlineLevel="0" collapsed="false">
      <c r="A293" s="0" t="s">
        <v>298</v>
      </c>
      <c r="B293" s="0" t="n">
        <f aca="true">RAND()*100</f>
        <v>5.26579465949908</v>
      </c>
      <c r="C293" s="0" t="n">
        <f aca="true">RAND()*100</f>
        <v>46.320785197895</v>
      </c>
      <c r="D293" s="0" t="n">
        <f aca="true">RAND()*100</f>
        <v>65.5946077196859</v>
      </c>
      <c r="E293" s="0" t="n">
        <f aca="true">RAND()*100</f>
        <v>92.0009730733</v>
      </c>
      <c r="F293" s="0" t="n">
        <f aca="true">RAND()*100</f>
        <v>96.7805334716104</v>
      </c>
      <c r="G293" s="0" t="n">
        <f aca="true">RAND()*100</f>
        <v>35.1140030310489</v>
      </c>
    </row>
    <row r="294" customFormat="false" ht="12.8" hidden="false" customHeight="false" outlineLevel="0" collapsed="false">
      <c r="A294" s="0" t="s">
        <v>299</v>
      </c>
      <c r="B294" s="0" t="n">
        <f aca="true">RAND()*100</f>
        <v>3.01553973695263</v>
      </c>
      <c r="C294" s="0" t="n">
        <f aca="true">RAND()*100</f>
        <v>10.1184533326887</v>
      </c>
      <c r="D294" s="0" t="n">
        <f aca="true">RAND()*100</f>
        <v>6.00412703352049</v>
      </c>
      <c r="E294" s="0" t="n">
        <f aca="true">RAND()*100</f>
        <v>81.6291710245423</v>
      </c>
      <c r="F294" s="0" t="n">
        <f aca="true">RAND()*100</f>
        <v>62.8203270374797</v>
      </c>
      <c r="G294" s="0" t="n">
        <f aca="true">RAND()*100</f>
        <v>73.8944900338538</v>
      </c>
    </row>
    <row r="295" customFormat="false" ht="12.8" hidden="false" customHeight="false" outlineLevel="0" collapsed="false">
      <c r="A295" s="0" t="s">
        <v>300</v>
      </c>
      <c r="B295" s="0" t="n">
        <f aca="true">RAND()*100</f>
        <v>74.5000226306729</v>
      </c>
      <c r="C295" s="0" t="n">
        <f aca="true">RAND()*100</f>
        <v>86.8679990642704</v>
      </c>
      <c r="D295" s="0" t="n">
        <f aca="true">RAND()*100</f>
        <v>95.3821584000252</v>
      </c>
      <c r="E295" s="0" t="n">
        <f aca="true">RAND()*100</f>
        <v>66.8139956542291</v>
      </c>
      <c r="F295" s="0" t="n">
        <f aca="true">RAND()*100</f>
        <v>63.7419908889569</v>
      </c>
      <c r="G295" s="0" t="n">
        <f aca="true">RAND()*100</f>
        <v>19.8962445487268</v>
      </c>
    </row>
    <row r="296" customFormat="false" ht="12.8" hidden="false" customHeight="false" outlineLevel="0" collapsed="false">
      <c r="A296" s="0" t="s">
        <v>301</v>
      </c>
      <c r="B296" s="0" t="n">
        <f aca="true">RAND()*100</f>
        <v>35.3981801425107</v>
      </c>
      <c r="C296" s="0" t="n">
        <f aca="true">RAND()*100</f>
        <v>43.2067802059464</v>
      </c>
      <c r="D296" s="0" t="n">
        <f aca="true">RAND()*100</f>
        <v>68.0535262799822</v>
      </c>
      <c r="E296" s="0" t="n">
        <f aca="true">RAND()*100</f>
        <v>1.2173400609754</v>
      </c>
      <c r="F296" s="0" t="n">
        <f aca="true">RAND()*100</f>
        <v>94.0046894480474</v>
      </c>
      <c r="G296" s="0" t="n">
        <f aca="true">RAND()*100</f>
        <v>56.7980226944201</v>
      </c>
    </row>
    <row r="297" customFormat="false" ht="12.8" hidden="false" customHeight="false" outlineLevel="0" collapsed="false">
      <c r="A297" s="0" t="s">
        <v>302</v>
      </c>
      <c r="B297" s="0" t="n">
        <f aca="true">RAND()*100</f>
        <v>29.6989196329378</v>
      </c>
      <c r="C297" s="0" t="n">
        <f aca="true">RAND()*100</f>
        <v>19.8800824931823</v>
      </c>
      <c r="D297" s="0" t="n">
        <f aca="true">RAND()*100</f>
        <v>94.8044253629632</v>
      </c>
      <c r="E297" s="0" t="n">
        <f aca="true">RAND()*100</f>
        <v>38.3841003174894</v>
      </c>
      <c r="F297" s="0" t="n">
        <f aca="true">RAND()*100</f>
        <v>26.1027621920221</v>
      </c>
      <c r="G297" s="0" t="n">
        <f aca="true">RAND()*100</f>
        <v>85.613367066253</v>
      </c>
    </row>
    <row r="298" customFormat="false" ht="12.8" hidden="false" customHeight="false" outlineLevel="0" collapsed="false">
      <c r="A298" s="0" t="s">
        <v>303</v>
      </c>
      <c r="B298" s="0" t="n">
        <f aca="true">RAND()*100</f>
        <v>79.6428894740529</v>
      </c>
      <c r="C298" s="0" t="n">
        <f aca="true">RAND()*100</f>
        <v>59.2269423999824</v>
      </c>
      <c r="D298" s="0" t="n">
        <f aca="true">RAND()*100</f>
        <v>55.6252908310853</v>
      </c>
      <c r="E298" s="0" t="n">
        <f aca="true">RAND()*100</f>
        <v>50.3416390274651</v>
      </c>
      <c r="F298" s="0" t="n">
        <f aca="true">RAND()*100</f>
        <v>90.9886936540715</v>
      </c>
      <c r="G298" s="0" t="n">
        <f aca="true">RAND()*100</f>
        <v>76.2176528456621</v>
      </c>
    </row>
    <row r="299" customFormat="false" ht="12.8" hidden="false" customHeight="false" outlineLevel="0" collapsed="false">
      <c r="A299" s="0" t="s">
        <v>304</v>
      </c>
      <c r="B299" s="0" t="n">
        <f aca="true">RAND()*100</f>
        <v>21.3562835822813</v>
      </c>
      <c r="C299" s="0" t="n">
        <f aca="true">RAND()*100</f>
        <v>24.1040232707746</v>
      </c>
      <c r="D299" s="0" t="n">
        <f aca="true">RAND()*100</f>
        <v>37.9179274779744</v>
      </c>
      <c r="E299" s="0" t="n">
        <f aca="true">RAND()*100</f>
        <v>64.8904417292215</v>
      </c>
      <c r="F299" s="0" t="n">
        <f aca="true">RAND()*100</f>
        <v>26.0698409867473</v>
      </c>
      <c r="G299" s="0" t="n">
        <f aca="true">RAND()*100</f>
        <v>8.79119540331885</v>
      </c>
    </row>
    <row r="300" customFormat="false" ht="12.8" hidden="false" customHeight="false" outlineLevel="0" collapsed="false">
      <c r="A300" s="0" t="s">
        <v>305</v>
      </c>
      <c r="B300" s="0" t="n">
        <f aca="true">RAND()*100</f>
        <v>46.91451623803</v>
      </c>
      <c r="C300" s="0" t="n">
        <f aca="true">RAND()*100</f>
        <v>11.4142472739331</v>
      </c>
      <c r="D300" s="0" t="n">
        <f aca="true">RAND()*100</f>
        <v>78.6580898216926</v>
      </c>
      <c r="E300" s="0" t="n">
        <f aca="true">RAND()*100</f>
        <v>34.1207373770885</v>
      </c>
      <c r="F300" s="0" t="n">
        <f aca="true">RAND()*100</f>
        <v>65.5652726418339</v>
      </c>
      <c r="G300" s="0" t="n">
        <f aca="true">RAND()*100</f>
        <v>25.5118209519424</v>
      </c>
    </row>
    <row r="301" customFormat="false" ht="12.8" hidden="false" customHeight="false" outlineLevel="0" collapsed="false">
      <c r="A301" s="0" t="s">
        <v>306</v>
      </c>
      <c r="B301" s="0" t="n">
        <f aca="true">RAND()*100</f>
        <v>45.1025574351661</v>
      </c>
      <c r="C301" s="0" t="n">
        <f aca="true">RAND()*100</f>
        <v>10.4221383226104</v>
      </c>
      <c r="D301" s="0" t="n">
        <f aca="true">RAND()*100</f>
        <v>47.511412773747</v>
      </c>
      <c r="E301" s="0" t="n">
        <f aca="true">RAND()*100</f>
        <v>21.3414053316228</v>
      </c>
      <c r="F301" s="0" t="n">
        <f aca="true">RAND()*100</f>
        <v>71.3135574827902</v>
      </c>
      <c r="G301" s="0" t="n">
        <f aca="true">RAND()*100</f>
        <v>3.34986440138891</v>
      </c>
    </row>
    <row r="302" customFormat="false" ht="12.8" hidden="false" customHeight="false" outlineLevel="0" collapsed="false">
      <c r="A302" s="0" t="s">
        <v>307</v>
      </c>
      <c r="B302" s="0" t="n">
        <f aca="true">RAND()*100</f>
        <v>95.367769326549</v>
      </c>
      <c r="C302" s="0" t="n">
        <f aca="true">RAND()*100</f>
        <v>94.6893499116413</v>
      </c>
      <c r="D302" s="0" t="n">
        <f aca="true">RAND()*100</f>
        <v>55.9581959503703</v>
      </c>
      <c r="E302" s="0" t="n">
        <f aca="true">RAND()*100</f>
        <v>55.8511020964943</v>
      </c>
      <c r="F302" s="0" t="n">
        <f aca="true">RAND()*100</f>
        <v>58.8719973922707</v>
      </c>
      <c r="G302" s="0" t="n">
        <f aca="true">RAND()*100</f>
        <v>22.4673941149376</v>
      </c>
    </row>
    <row r="303" customFormat="false" ht="12.8" hidden="false" customHeight="false" outlineLevel="0" collapsed="false">
      <c r="A303" s="0" t="s">
        <v>308</v>
      </c>
      <c r="B303" s="0" t="n">
        <f aca="true">RAND()*100</f>
        <v>73.1144686113112</v>
      </c>
      <c r="C303" s="0" t="n">
        <f aca="true">RAND()*100</f>
        <v>51.7528810189106</v>
      </c>
      <c r="D303" s="0" t="n">
        <f aca="true">RAND()*100</f>
        <v>10.4003230459057</v>
      </c>
      <c r="E303" s="0" t="n">
        <f aca="true">RAND()*100</f>
        <v>73.4120580484159</v>
      </c>
      <c r="F303" s="0" t="n">
        <f aca="true">RAND()*100</f>
        <v>65.8874333719723</v>
      </c>
      <c r="G303" s="0" t="n">
        <f aca="true">RAND()*100</f>
        <v>46.654313209001</v>
      </c>
    </row>
    <row r="304" customFormat="false" ht="12.8" hidden="false" customHeight="false" outlineLevel="0" collapsed="false">
      <c r="A304" s="0" t="s">
        <v>309</v>
      </c>
      <c r="B304" s="0" t="n">
        <f aca="true">RAND()*100</f>
        <v>99.3820950505324</v>
      </c>
      <c r="C304" s="0" t="n">
        <f aca="true">RAND()*100</f>
        <v>93.0427351384424</v>
      </c>
      <c r="D304" s="0" t="n">
        <f aca="true">RAND()*100</f>
        <v>78.9540869067423</v>
      </c>
      <c r="E304" s="0" t="n">
        <f aca="true">RAND()*100</f>
        <v>70.1575414394029</v>
      </c>
      <c r="F304" s="0" t="n">
        <f aca="true">RAND()*100</f>
        <v>19.9829932884313</v>
      </c>
      <c r="G304" s="0" t="n">
        <f aca="true">RAND()*100</f>
        <v>25.7614620379172</v>
      </c>
    </row>
    <row r="305" customFormat="false" ht="12.8" hidden="false" customHeight="false" outlineLevel="0" collapsed="false">
      <c r="A305" s="0" t="s">
        <v>310</v>
      </c>
      <c r="B305" s="0" t="n">
        <f aca="true">RAND()*100</f>
        <v>91.6536596720107</v>
      </c>
      <c r="C305" s="0" t="n">
        <f aca="true">RAND()*100</f>
        <v>34.0098175802268</v>
      </c>
      <c r="D305" s="0" t="n">
        <f aca="true">RAND()*100</f>
        <v>87.6644932315685</v>
      </c>
      <c r="E305" s="0" t="n">
        <f aca="true">RAND()*100</f>
        <v>18.6805334989913</v>
      </c>
      <c r="F305" s="0" t="n">
        <f aca="true">RAND()*100</f>
        <v>36.0834241495468</v>
      </c>
      <c r="G305" s="0" t="n">
        <f aca="true">RAND()*100</f>
        <v>11.8346259579994</v>
      </c>
    </row>
    <row r="306" customFormat="false" ht="12.8" hidden="false" customHeight="false" outlineLevel="0" collapsed="false">
      <c r="A306" s="0" t="s">
        <v>311</v>
      </c>
      <c r="B306" s="0" t="n">
        <f aca="true">RAND()*100</f>
        <v>54.102787130978</v>
      </c>
      <c r="C306" s="0" t="n">
        <f aca="true">RAND()*100</f>
        <v>7.5825133244507</v>
      </c>
      <c r="D306" s="0" t="n">
        <f aca="true">RAND()*100</f>
        <v>78.9200242958032</v>
      </c>
      <c r="E306" s="0" t="n">
        <f aca="true">RAND()*100</f>
        <v>53.1854598666541</v>
      </c>
      <c r="F306" s="0" t="n">
        <f aca="true">RAND()*100</f>
        <v>43.6262334813364</v>
      </c>
      <c r="G306" s="0" t="n">
        <f aca="true">RAND()*100</f>
        <v>62.4149024602957</v>
      </c>
    </row>
    <row r="307" customFormat="false" ht="12.8" hidden="false" customHeight="false" outlineLevel="0" collapsed="false">
      <c r="A307" s="0" t="s">
        <v>312</v>
      </c>
      <c r="B307" s="0" t="n">
        <f aca="true">RAND()*100</f>
        <v>77.1567103336565</v>
      </c>
      <c r="C307" s="0" t="n">
        <f aca="true">RAND()*100</f>
        <v>59.0847424115054</v>
      </c>
      <c r="D307" s="0" t="n">
        <f aca="true">RAND()*100</f>
        <v>48.6940859700553</v>
      </c>
      <c r="E307" s="0" t="n">
        <f aca="true">RAND()*100</f>
        <v>4.85363564221188</v>
      </c>
      <c r="F307" s="0" t="n">
        <f aca="true">RAND()*100</f>
        <v>22.0854483661242</v>
      </c>
      <c r="G307" s="0" t="n">
        <f aca="true">RAND()*100</f>
        <v>58.3226404502057</v>
      </c>
    </row>
    <row r="308" customFormat="false" ht="12.8" hidden="false" customHeight="false" outlineLevel="0" collapsed="false">
      <c r="A308" s="0" t="s">
        <v>313</v>
      </c>
      <c r="B308" s="0" t="n">
        <f aca="true">RAND()*100</f>
        <v>49.8131758184172</v>
      </c>
      <c r="C308" s="0" t="n">
        <f aca="true">RAND()*100</f>
        <v>82.7767831389792</v>
      </c>
      <c r="D308" s="0" t="n">
        <f aca="true">RAND()*100</f>
        <v>1.5704172779806</v>
      </c>
      <c r="E308" s="0" t="n">
        <f aca="true">RAND()*100</f>
        <v>55.7637503021397</v>
      </c>
      <c r="F308" s="0" t="n">
        <f aca="true">RAND()*100</f>
        <v>22.6826903992333</v>
      </c>
      <c r="G308" s="0" t="n">
        <f aca="true">RAND()*100</f>
        <v>88.8222990906797</v>
      </c>
    </row>
    <row r="309" customFormat="false" ht="12.8" hidden="false" customHeight="false" outlineLevel="0" collapsed="false">
      <c r="A309" s="0" t="s">
        <v>314</v>
      </c>
      <c r="B309" s="0" t="n">
        <f aca="true">RAND()*100</f>
        <v>69.9598244042136</v>
      </c>
      <c r="C309" s="0" t="n">
        <f aca="true">RAND()*100</f>
        <v>18.697038537357</v>
      </c>
      <c r="D309" s="0" t="n">
        <f aca="true">RAND()*100</f>
        <v>3.08554278453812</v>
      </c>
      <c r="E309" s="0" t="n">
        <f aca="true">RAND()*100</f>
        <v>92.3430557013489</v>
      </c>
      <c r="F309" s="0" t="n">
        <f aca="true">RAND()*100</f>
        <v>7.02989686978981</v>
      </c>
      <c r="G309" s="0" t="n">
        <f aca="true">RAND()*100</f>
        <v>37.9481473122723</v>
      </c>
    </row>
    <row r="310" customFormat="false" ht="12.8" hidden="false" customHeight="false" outlineLevel="0" collapsed="false">
      <c r="A310" s="0" t="s">
        <v>315</v>
      </c>
      <c r="B310" s="0" t="n">
        <f aca="true">RAND()*100</f>
        <v>81.3175482326187</v>
      </c>
      <c r="C310" s="0" t="n">
        <f aca="true">RAND()*100</f>
        <v>13.5108971386217</v>
      </c>
      <c r="D310" s="0" t="n">
        <f aca="true">RAND()*100</f>
        <v>77.8481920133345</v>
      </c>
      <c r="E310" s="0" t="n">
        <f aca="true">RAND()*100</f>
        <v>37.8336086985655</v>
      </c>
      <c r="F310" s="0" t="n">
        <f aca="true">RAND()*100</f>
        <v>4.0873805177398</v>
      </c>
      <c r="G310" s="0" t="n">
        <f aca="true">RAND()*100</f>
        <v>97.1795041696169</v>
      </c>
    </row>
    <row r="311" customFormat="false" ht="12.8" hidden="false" customHeight="false" outlineLevel="0" collapsed="false">
      <c r="A311" s="0" t="s">
        <v>316</v>
      </c>
      <c r="B311" s="0" t="n">
        <f aca="true">RAND()*100</f>
        <v>95.9957101964392</v>
      </c>
      <c r="C311" s="0" t="n">
        <f aca="true">RAND()*100</f>
        <v>40.2563681011088</v>
      </c>
      <c r="D311" s="0" t="n">
        <f aca="true">RAND()*100</f>
        <v>17.840034828987</v>
      </c>
      <c r="E311" s="0" t="n">
        <f aca="true">RAND()*100</f>
        <v>66.89711563522</v>
      </c>
      <c r="F311" s="0" t="n">
        <f aca="true">RAND()*100</f>
        <v>85.4846035479568</v>
      </c>
      <c r="G311" s="0" t="n">
        <f aca="true">RAND()*100</f>
        <v>14.4450189196505</v>
      </c>
    </row>
    <row r="312" customFormat="false" ht="12.8" hidden="false" customHeight="false" outlineLevel="0" collapsed="false">
      <c r="A312" s="0" t="s">
        <v>317</v>
      </c>
      <c r="B312" s="0" t="n">
        <f aca="true">RAND()*100</f>
        <v>90.6566591584124</v>
      </c>
      <c r="C312" s="0" t="n">
        <f aca="true">RAND()*100</f>
        <v>75.9724481846206</v>
      </c>
      <c r="D312" s="0" t="n">
        <f aca="true">RAND()*100</f>
        <v>88.6963883996941</v>
      </c>
      <c r="E312" s="0" t="n">
        <f aca="true">RAND()*100</f>
        <v>67.261072981637</v>
      </c>
      <c r="F312" s="0" t="n">
        <f aca="true">RAND()*100</f>
        <v>43.3185717673041</v>
      </c>
      <c r="G312" s="0" t="n">
        <f aca="true">RAND()*100</f>
        <v>59.8697780049406</v>
      </c>
    </row>
    <row r="313" customFormat="false" ht="12.8" hidden="false" customHeight="false" outlineLevel="0" collapsed="false">
      <c r="A313" s="0" t="s">
        <v>318</v>
      </c>
      <c r="B313" s="0" t="n">
        <f aca="true">RAND()*100</f>
        <v>16.737933747936</v>
      </c>
      <c r="C313" s="0" t="n">
        <f aca="true">RAND()*100</f>
        <v>35.1133035612293</v>
      </c>
      <c r="D313" s="0" t="n">
        <f aca="true">RAND()*100</f>
        <v>37.7622157451697</v>
      </c>
      <c r="E313" s="0" t="n">
        <f aca="true">RAND()*100</f>
        <v>96.6100721503608</v>
      </c>
      <c r="F313" s="0" t="n">
        <f aca="true">RAND()*100</f>
        <v>3.07678674580529</v>
      </c>
      <c r="G313" s="0" t="n">
        <f aca="true">RAND()*100</f>
        <v>8.36317037465051</v>
      </c>
    </row>
    <row r="314" customFormat="false" ht="12.8" hidden="false" customHeight="false" outlineLevel="0" collapsed="false">
      <c r="A314" s="0" t="s">
        <v>319</v>
      </c>
      <c r="B314" s="0" t="n">
        <f aca="true">RAND()*100</f>
        <v>40.7431119238026</v>
      </c>
      <c r="C314" s="0" t="n">
        <f aca="true">RAND()*100</f>
        <v>18.3100317721255</v>
      </c>
      <c r="D314" s="0" t="n">
        <f aca="true">RAND()*100</f>
        <v>40.9922247636132</v>
      </c>
      <c r="E314" s="0" t="n">
        <f aca="true">RAND()*100</f>
        <v>84.1322826803662</v>
      </c>
      <c r="F314" s="0" t="n">
        <f aca="true">RAND()*100</f>
        <v>13.6384782730602</v>
      </c>
      <c r="G314" s="0" t="n">
        <f aca="true">RAND()*100</f>
        <v>58.9827753719874</v>
      </c>
    </row>
    <row r="315" customFormat="false" ht="12.8" hidden="false" customHeight="false" outlineLevel="0" collapsed="false">
      <c r="A315" s="0" t="s">
        <v>320</v>
      </c>
      <c r="B315" s="0" t="n">
        <f aca="true">RAND()*100</f>
        <v>66.8535508331843</v>
      </c>
      <c r="C315" s="0" t="n">
        <f aca="true">RAND()*100</f>
        <v>41.1946934997104</v>
      </c>
      <c r="D315" s="0" t="n">
        <f aca="true">RAND()*100</f>
        <v>49.9452129588462</v>
      </c>
      <c r="E315" s="0" t="n">
        <f aca="true">RAND()*100</f>
        <v>5.55277379462495</v>
      </c>
      <c r="F315" s="0" t="n">
        <f aca="true">RAND()*100</f>
        <v>20.4069586819969</v>
      </c>
      <c r="G315" s="0" t="n">
        <f aca="true">RAND()*100</f>
        <v>19.3705442012288</v>
      </c>
    </row>
    <row r="316" customFormat="false" ht="12.8" hidden="false" customHeight="false" outlineLevel="0" collapsed="false">
      <c r="A316" s="0" t="s">
        <v>321</v>
      </c>
      <c r="B316" s="0" t="n">
        <f aca="true">RAND()*100</f>
        <v>24.7360944165848</v>
      </c>
      <c r="C316" s="0" t="n">
        <f aca="true">RAND()*100</f>
        <v>32.8671540715732</v>
      </c>
      <c r="D316" s="0" t="n">
        <f aca="true">RAND()*100</f>
        <v>49.3330083205365</v>
      </c>
      <c r="E316" s="0" t="n">
        <f aca="true">RAND()*100</f>
        <v>70.2882487210445</v>
      </c>
      <c r="F316" s="0" t="n">
        <f aca="true">RAND()*100</f>
        <v>60.476209630724</v>
      </c>
      <c r="G316" s="0" t="n">
        <f aca="true">RAND()*100</f>
        <v>0.416227814275771</v>
      </c>
    </row>
    <row r="317" customFormat="false" ht="12.8" hidden="false" customHeight="false" outlineLevel="0" collapsed="false">
      <c r="A317" s="0" t="s">
        <v>322</v>
      </c>
      <c r="B317" s="0" t="n">
        <f aca="true">RAND()*100</f>
        <v>40.5137902009301</v>
      </c>
      <c r="C317" s="0" t="n">
        <f aca="true">RAND()*100</f>
        <v>11.5572851733305</v>
      </c>
      <c r="D317" s="0" t="n">
        <f aca="true">RAND()*100</f>
        <v>79.4200544129126</v>
      </c>
      <c r="E317" s="0" t="n">
        <f aca="true">RAND()*100</f>
        <v>73.3049241709523</v>
      </c>
      <c r="F317" s="0" t="n">
        <f aca="true">RAND()*100</f>
        <v>83.7655450101011</v>
      </c>
      <c r="G317" s="0" t="n">
        <f aca="true">RAND()*100</f>
        <v>79.2662612977438</v>
      </c>
    </row>
    <row r="318" customFormat="false" ht="12.8" hidden="false" customHeight="false" outlineLevel="0" collapsed="false">
      <c r="A318" s="0" t="s">
        <v>323</v>
      </c>
      <c r="B318" s="0" t="n">
        <f aca="true">RAND()*100</f>
        <v>23.1351371505298</v>
      </c>
      <c r="C318" s="0" t="n">
        <f aca="true">RAND()*100</f>
        <v>73.7709155655466</v>
      </c>
      <c r="D318" s="0" t="n">
        <f aca="true">RAND()*100</f>
        <v>76.6410859418102</v>
      </c>
      <c r="E318" s="0" t="n">
        <f aca="true">RAND()*100</f>
        <v>2.58841553004459</v>
      </c>
      <c r="F318" s="0" t="n">
        <f aca="true">RAND()*100</f>
        <v>75.285404373426</v>
      </c>
      <c r="G318" s="0" t="n">
        <f aca="true">RAND()*100</f>
        <v>85.2001522085629</v>
      </c>
    </row>
    <row r="319" customFormat="false" ht="12.8" hidden="false" customHeight="false" outlineLevel="0" collapsed="false">
      <c r="A319" s="0" t="s">
        <v>324</v>
      </c>
      <c r="B319" s="0" t="n">
        <f aca="true">RAND()*100</f>
        <v>26.9112169626169</v>
      </c>
      <c r="C319" s="0" t="n">
        <f aca="true">RAND()*100</f>
        <v>30.5586991948076</v>
      </c>
      <c r="D319" s="0" t="n">
        <f aca="true">RAND()*100</f>
        <v>42.3922967514955</v>
      </c>
      <c r="E319" s="0" t="n">
        <f aca="true">RAND()*100</f>
        <v>5.85717362118885</v>
      </c>
      <c r="F319" s="0" t="n">
        <f aca="true">RAND()*100</f>
        <v>39.6304017282091</v>
      </c>
      <c r="G319" s="0" t="n">
        <f aca="true">RAND()*100</f>
        <v>62.1188134537078</v>
      </c>
    </row>
    <row r="320" customFormat="false" ht="12.8" hidden="false" customHeight="false" outlineLevel="0" collapsed="false">
      <c r="A320" s="0" t="s">
        <v>325</v>
      </c>
      <c r="B320" s="0" t="n">
        <f aca="true">RAND()*100</f>
        <v>26.7479141359217</v>
      </c>
      <c r="C320" s="0" t="n">
        <f aca="true">RAND()*100</f>
        <v>88.0611759494059</v>
      </c>
      <c r="D320" s="0" t="n">
        <f aca="true">RAND()*100</f>
        <v>6.12091618822888</v>
      </c>
      <c r="E320" s="0" t="n">
        <f aca="true">RAND()*100</f>
        <v>12.9468039260246</v>
      </c>
      <c r="F320" s="0" t="n">
        <f aca="true">RAND()*100</f>
        <v>68.2520941481926</v>
      </c>
      <c r="G320" s="0" t="n">
        <f aca="true">RAND()*100</f>
        <v>19.6960121276788</v>
      </c>
    </row>
    <row r="321" customFormat="false" ht="12.8" hidden="false" customHeight="false" outlineLevel="0" collapsed="false">
      <c r="A321" s="0" t="s">
        <v>326</v>
      </c>
      <c r="B321" s="0" t="n">
        <f aca="true">RAND()*100</f>
        <v>26.9371610484086</v>
      </c>
      <c r="C321" s="0" t="n">
        <f aca="true">RAND()*100</f>
        <v>26.6281942720525</v>
      </c>
      <c r="D321" s="0" t="n">
        <f aca="true">RAND()*100</f>
        <v>9.86881138524041</v>
      </c>
      <c r="E321" s="0" t="n">
        <f aca="true">RAND()*100</f>
        <v>43.7024499871768</v>
      </c>
      <c r="F321" s="0" t="n">
        <f aca="true">RAND()*100</f>
        <v>26.3822152162902</v>
      </c>
      <c r="G321" s="0" t="n">
        <f aca="true">RAND()*100</f>
        <v>33.3697539870627</v>
      </c>
    </row>
    <row r="322" customFormat="false" ht="12.8" hidden="false" customHeight="false" outlineLevel="0" collapsed="false">
      <c r="A322" s="0" t="s">
        <v>327</v>
      </c>
      <c r="B322" s="0" t="n">
        <f aca="true">RAND()*100</f>
        <v>34.1095244861208</v>
      </c>
      <c r="C322" s="0" t="n">
        <f aca="true">RAND()*100</f>
        <v>37.3301579267718</v>
      </c>
      <c r="D322" s="0" t="n">
        <f aca="true">RAND()*100</f>
        <v>54.0820415248163</v>
      </c>
      <c r="E322" s="0" t="n">
        <f aca="true">RAND()*100</f>
        <v>5.41110677877441</v>
      </c>
      <c r="F322" s="0" t="n">
        <f aca="true">RAND()*100</f>
        <v>26.188866852317</v>
      </c>
      <c r="G322" s="0" t="n">
        <f aca="true">RAND()*100</f>
        <v>88.3687137044035</v>
      </c>
    </row>
    <row r="323" customFormat="false" ht="12.8" hidden="false" customHeight="false" outlineLevel="0" collapsed="false">
      <c r="A323" s="0" t="s">
        <v>328</v>
      </c>
      <c r="B323" s="0" t="n">
        <f aca="true">RAND()*100</f>
        <v>82.6298411120661</v>
      </c>
      <c r="C323" s="0" t="n">
        <f aca="true">RAND()*100</f>
        <v>2.52481893403456</v>
      </c>
      <c r="D323" s="0" t="n">
        <f aca="true">RAND()*100</f>
        <v>88.763609493617</v>
      </c>
      <c r="E323" s="0" t="n">
        <f aca="true">RAND()*100</f>
        <v>85.1894508232363</v>
      </c>
      <c r="F323" s="0" t="n">
        <f aca="true">RAND()*100</f>
        <v>4.64244271861389</v>
      </c>
      <c r="G323" s="0" t="n">
        <f aca="true">RAND()*100</f>
        <v>58.6851653759368</v>
      </c>
    </row>
    <row r="324" customFormat="false" ht="12.8" hidden="false" customHeight="false" outlineLevel="0" collapsed="false">
      <c r="A324" s="0" t="s">
        <v>329</v>
      </c>
      <c r="B324" s="0" t="n">
        <f aca="true">RAND()*100</f>
        <v>51.1671612388454</v>
      </c>
      <c r="C324" s="0" t="n">
        <f aca="true">RAND()*100</f>
        <v>28.0689293635078</v>
      </c>
      <c r="D324" s="0" t="n">
        <f aca="true">RAND()*100</f>
        <v>95.7299959030934</v>
      </c>
      <c r="E324" s="0" t="n">
        <f aca="true">RAND()*100</f>
        <v>91.3715215050615</v>
      </c>
      <c r="F324" s="0" t="n">
        <f aca="true">RAND()*100</f>
        <v>40.6417802791111</v>
      </c>
      <c r="G324" s="0" t="n">
        <f aca="true">RAND()*100</f>
        <v>25.5593545385636</v>
      </c>
    </row>
    <row r="325" customFormat="false" ht="12.8" hidden="false" customHeight="false" outlineLevel="0" collapsed="false">
      <c r="A325" s="0" t="s">
        <v>330</v>
      </c>
      <c r="B325" s="0" t="n">
        <f aca="true">RAND()*100</f>
        <v>23.1351288850419</v>
      </c>
      <c r="C325" s="0" t="n">
        <f aca="true">RAND()*100</f>
        <v>71.9414545106702</v>
      </c>
      <c r="D325" s="0" t="n">
        <f aca="true">RAND()*100</f>
        <v>75.5252327187918</v>
      </c>
      <c r="E325" s="0" t="n">
        <f aca="true">RAND()*100</f>
        <v>76.0789951658808</v>
      </c>
      <c r="F325" s="0" t="n">
        <f aca="true">RAND()*100</f>
        <v>21.8077506520785</v>
      </c>
      <c r="G325" s="0" t="n">
        <f aca="true">RAND()*100</f>
        <v>0.0707724480889738</v>
      </c>
    </row>
    <row r="326" customFormat="false" ht="12.8" hidden="false" customHeight="false" outlineLevel="0" collapsed="false">
      <c r="A326" s="0" t="s">
        <v>331</v>
      </c>
      <c r="B326" s="0" t="n">
        <f aca="true">RAND()*100</f>
        <v>90.6040338915773</v>
      </c>
      <c r="C326" s="0" t="n">
        <f aca="true">RAND()*100</f>
        <v>68.0911003495567</v>
      </c>
      <c r="D326" s="0" t="n">
        <f aca="true">RAND()*100</f>
        <v>55.2740677841939</v>
      </c>
      <c r="E326" s="0" t="n">
        <f aca="true">RAND()*100</f>
        <v>13.8578222948127</v>
      </c>
      <c r="F326" s="0" t="n">
        <f aca="true">RAND()*100</f>
        <v>83.9454941567965</v>
      </c>
      <c r="G326" s="0" t="n">
        <f aca="true">RAND()*100</f>
        <v>91.9943976099603</v>
      </c>
    </row>
    <row r="327" customFormat="false" ht="12.8" hidden="false" customHeight="false" outlineLevel="0" collapsed="false">
      <c r="A327" s="0" t="s">
        <v>332</v>
      </c>
      <c r="B327" s="0" t="n">
        <f aca="true">RAND()*100</f>
        <v>27.1784989745356</v>
      </c>
      <c r="C327" s="0" t="n">
        <f aca="true">RAND()*100</f>
        <v>73.1961000128649</v>
      </c>
      <c r="D327" s="0" t="n">
        <f aca="true">RAND()*100</f>
        <v>60.6153323431499</v>
      </c>
      <c r="E327" s="0" t="n">
        <f aca="true">RAND()*100</f>
        <v>99.8286511632614</v>
      </c>
      <c r="F327" s="0" t="n">
        <f aca="true">RAND()*100</f>
        <v>26.6543063451536</v>
      </c>
      <c r="G327" s="0" t="n">
        <f aca="true">RAND()*100</f>
        <v>54.8665344598703</v>
      </c>
    </row>
    <row r="328" customFormat="false" ht="12.8" hidden="false" customHeight="false" outlineLevel="0" collapsed="false">
      <c r="A328" s="0" t="s">
        <v>333</v>
      </c>
      <c r="B328" s="0" t="n">
        <f aca="true">RAND()*100</f>
        <v>85.9093302977271</v>
      </c>
      <c r="C328" s="0" t="n">
        <f aca="true">RAND()*100</f>
        <v>72.509085747879</v>
      </c>
      <c r="D328" s="0" t="n">
        <f aca="true">RAND()*100</f>
        <v>51.2737432145514</v>
      </c>
      <c r="E328" s="0" t="n">
        <f aca="true">RAND()*100</f>
        <v>31.8447732715867</v>
      </c>
      <c r="F328" s="0" t="n">
        <f aca="true">RAND()*100</f>
        <v>40.3392479405738</v>
      </c>
      <c r="G328" s="0" t="n">
        <f aca="true">RAND()*100</f>
        <v>89.7281537414528</v>
      </c>
    </row>
    <row r="329" customFormat="false" ht="12.8" hidden="false" customHeight="false" outlineLevel="0" collapsed="false">
      <c r="A329" s="0" t="s">
        <v>334</v>
      </c>
      <c r="B329" s="0" t="n">
        <f aca="true">RAND()*100</f>
        <v>60.8758532791399</v>
      </c>
      <c r="C329" s="0" t="n">
        <f aca="true">RAND()*100</f>
        <v>98.8378287176602</v>
      </c>
      <c r="D329" s="0" t="n">
        <f aca="true">RAND()*100</f>
        <v>72.4281433154829</v>
      </c>
      <c r="E329" s="0" t="n">
        <f aca="true">RAND()*100</f>
        <v>74.0282991318964</v>
      </c>
      <c r="F329" s="0" t="n">
        <f aca="true">RAND()*100</f>
        <v>24.6788764256053</v>
      </c>
      <c r="G329" s="0" t="n">
        <f aca="true">RAND()*100</f>
        <v>57.2924154228531</v>
      </c>
    </row>
    <row r="330" customFormat="false" ht="12.8" hidden="false" customHeight="false" outlineLevel="0" collapsed="false">
      <c r="A330" s="0" t="s">
        <v>335</v>
      </c>
      <c r="B330" s="0" t="n">
        <f aca="true">RAND()*100</f>
        <v>68.5031477478333</v>
      </c>
      <c r="C330" s="0" t="n">
        <f aca="true">RAND()*100</f>
        <v>92.6336770062335</v>
      </c>
      <c r="D330" s="0" t="n">
        <f aca="true">RAND()*100</f>
        <v>32.0763959200121</v>
      </c>
      <c r="E330" s="0" t="n">
        <f aca="true">RAND()*100</f>
        <v>62.2047840966843</v>
      </c>
      <c r="F330" s="0" t="n">
        <f aca="true">RAND()*100</f>
        <v>8.34870029939339</v>
      </c>
      <c r="G330" s="0" t="n">
        <f aca="true">RAND()*100</f>
        <v>84.1640778002329</v>
      </c>
    </row>
    <row r="331" customFormat="false" ht="12.8" hidden="false" customHeight="false" outlineLevel="0" collapsed="false">
      <c r="A331" s="0" t="s">
        <v>336</v>
      </c>
      <c r="B331" s="0" t="n">
        <f aca="true">RAND()*100</f>
        <v>19.9819559580646</v>
      </c>
      <c r="C331" s="0" t="n">
        <f aca="true">RAND()*100</f>
        <v>28.3475393778645</v>
      </c>
      <c r="D331" s="0" t="n">
        <f aca="true">RAND()*100</f>
        <v>64.1239950316958</v>
      </c>
      <c r="E331" s="0" t="n">
        <f aca="true">RAND()*100</f>
        <v>73.7920262035914</v>
      </c>
      <c r="F331" s="0" t="n">
        <f aca="true">RAND()*100</f>
        <v>72.0802543568425</v>
      </c>
      <c r="G331" s="0" t="n">
        <f aca="true">RAND()*100</f>
        <v>71.2027288391255</v>
      </c>
    </row>
    <row r="332" customFormat="false" ht="12.8" hidden="false" customHeight="false" outlineLevel="0" collapsed="false">
      <c r="A332" s="0" t="s">
        <v>337</v>
      </c>
      <c r="B332" s="0" t="n">
        <f aca="true">RAND()*100</f>
        <v>32.8433853690513</v>
      </c>
      <c r="C332" s="0" t="n">
        <f aca="true">RAND()*100</f>
        <v>40.6137178302743</v>
      </c>
      <c r="D332" s="0" t="n">
        <f aca="true">RAND()*100</f>
        <v>76.5379011980258</v>
      </c>
      <c r="E332" s="0" t="n">
        <f aca="true">RAND()*100</f>
        <v>78.0335824587382</v>
      </c>
      <c r="F332" s="0" t="n">
        <f aca="true">RAND()*100</f>
        <v>22.2742719692178</v>
      </c>
      <c r="G332" s="0" t="n">
        <f aca="true">RAND()*100</f>
        <v>63.5798753122799</v>
      </c>
    </row>
    <row r="333" customFormat="false" ht="12.8" hidden="false" customHeight="false" outlineLevel="0" collapsed="false">
      <c r="A333" s="0" t="s">
        <v>338</v>
      </c>
      <c r="B333" s="0" t="n">
        <f aca="true">RAND()*100</f>
        <v>78.7967479438521</v>
      </c>
      <c r="C333" s="0" t="n">
        <f aca="true">RAND()*100</f>
        <v>65.6723180436529</v>
      </c>
      <c r="D333" s="0" t="n">
        <f aca="true">RAND()*100</f>
        <v>49.6963433572091</v>
      </c>
      <c r="E333" s="0" t="n">
        <f aca="true">RAND()*100</f>
        <v>50.084615976084</v>
      </c>
      <c r="F333" s="0" t="n">
        <f aca="true">RAND()*100</f>
        <v>83.9759907568805</v>
      </c>
      <c r="G333" s="0" t="n">
        <f aca="true">RAND()*100</f>
        <v>1.90528320381418</v>
      </c>
    </row>
    <row r="334" customFormat="false" ht="12.8" hidden="false" customHeight="false" outlineLevel="0" collapsed="false">
      <c r="A334" s="0" t="s">
        <v>339</v>
      </c>
      <c r="B334" s="0" t="n">
        <f aca="true">RAND()*100</f>
        <v>69.6524543105625</v>
      </c>
      <c r="C334" s="0" t="n">
        <f aca="true">RAND()*100</f>
        <v>54.4159023673274</v>
      </c>
      <c r="D334" s="0" t="n">
        <f aca="true">RAND()*100</f>
        <v>20.9171490860172</v>
      </c>
      <c r="E334" s="0" t="n">
        <f aca="true">RAND()*100</f>
        <v>21.3563101016916</v>
      </c>
      <c r="F334" s="0" t="n">
        <f aca="true">RAND()*100</f>
        <v>93.2100140140392</v>
      </c>
      <c r="G334" s="0" t="n">
        <f aca="true">RAND()*100</f>
        <v>67.5949159194715</v>
      </c>
    </row>
    <row r="335" customFormat="false" ht="12.8" hidden="false" customHeight="false" outlineLevel="0" collapsed="false">
      <c r="A335" s="0" t="s">
        <v>340</v>
      </c>
      <c r="B335" s="0" t="n">
        <f aca="true">RAND()*100</f>
        <v>74.1628233692609</v>
      </c>
      <c r="C335" s="0" t="n">
        <f aca="true">RAND()*100</f>
        <v>29.0409658453427</v>
      </c>
      <c r="D335" s="0" t="n">
        <f aca="true">RAND()*100</f>
        <v>89.1840218682773</v>
      </c>
      <c r="E335" s="0" t="n">
        <f aca="true">RAND()*100</f>
        <v>25.2360500278883</v>
      </c>
      <c r="F335" s="0" t="n">
        <f aca="true">RAND()*100</f>
        <v>72.6147654117085</v>
      </c>
      <c r="G335" s="0" t="n">
        <f aca="true">RAND()*100</f>
        <v>21.2297318619676</v>
      </c>
    </row>
    <row r="336" customFormat="false" ht="12.8" hidden="false" customHeight="false" outlineLevel="0" collapsed="false">
      <c r="A336" s="0" t="s">
        <v>341</v>
      </c>
      <c r="B336" s="0" t="n">
        <f aca="true">RAND()*100</f>
        <v>10.6590499519371</v>
      </c>
      <c r="C336" s="0" t="n">
        <f aca="true">RAND()*100</f>
        <v>95.0177906430326</v>
      </c>
      <c r="D336" s="0" t="n">
        <f aca="true">RAND()*100</f>
        <v>11.831893294584</v>
      </c>
      <c r="E336" s="0" t="n">
        <f aca="true">RAND()*100</f>
        <v>67.1950860996731</v>
      </c>
      <c r="F336" s="0" t="n">
        <f aca="true">RAND()*100</f>
        <v>70.0472049764358</v>
      </c>
      <c r="G336" s="0" t="n">
        <f aca="true">RAND()*100</f>
        <v>39.5370263955556</v>
      </c>
    </row>
    <row r="337" customFormat="false" ht="12.8" hidden="false" customHeight="false" outlineLevel="0" collapsed="false">
      <c r="A337" s="0" t="s">
        <v>342</v>
      </c>
      <c r="B337" s="0" t="n">
        <f aca="true">RAND()*100</f>
        <v>12.2714416706003</v>
      </c>
      <c r="C337" s="0" t="n">
        <f aca="true">RAND()*100</f>
        <v>26.2724217609502</v>
      </c>
      <c r="D337" s="0" t="n">
        <f aca="true">RAND()*100</f>
        <v>26.0194270289503</v>
      </c>
      <c r="E337" s="0" t="n">
        <f aca="true">RAND()*100</f>
        <v>97.7562709362246</v>
      </c>
      <c r="F337" s="0" t="n">
        <f aca="true">RAND()*100</f>
        <v>30.9157686424442</v>
      </c>
      <c r="G337" s="0" t="n">
        <f aca="true">RAND()*100</f>
        <v>70.7156126038171</v>
      </c>
    </row>
    <row r="338" customFormat="false" ht="12.8" hidden="false" customHeight="false" outlineLevel="0" collapsed="false">
      <c r="A338" s="0" t="s">
        <v>343</v>
      </c>
      <c r="B338" s="0" t="n">
        <f aca="true">RAND()*100</f>
        <v>32.9422270297073</v>
      </c>
      <c r="C338" s="0" t="n">
        <f aca="true">RAND()*100</f>
        <v>90.2656162739731</v>
      </c>
      <c r="D338" s="0" t="n">
        <f aca="true">RAND()*100</f>
        <v>29.2149305925705</v>
      </c>
      <c r="E338" s="0" t="n">
        <f aca="true">RAND()*100</f>
        <v>79.8559625982307</v>
      </c>
      <c r="F338" s="0" t="n">
        <f aca="true">RAND()*100</f>
        <v>90.6400153064169</v>
      </c>
      <c r="G338" s="0" t="n">
        <f aca="true">RAND()*100</f>
        <v>58.0175912822597</v>
      </c>
    </row>
    <row r="339" customFormat="false" ht="12.8" hidden="false" customHeight="false" outlineLevel="0" collapsed="false">
      <c r="A339" s="0" t="s">
        <v>344</v>
      </c>
      <c r="B339" s="0" t="n">
        <f aca="true">RAND()*100</f>
        <v>1.77692078286782</v>
      </c>
      <c r="C339" s="0" t="n">
        <f aca="true">RAND()*100</f>
        <v>8.59094836050645</v>
      </c>
      <c r="D339" s="0" t="n">
        <f aca="true">RAND()*100</f>
        <v>66.331303853076</v>
      </c>
      <c r="E339" s="0" t="n">
        <f aca="true">RAND()*100</f>
        <v>24.6497923159041</v>
      </c>
      <c r="F339" s="0" t="n">
        <f aca="true">RAND()*100</f>
        <v>6.97356077143922</v>
      </c>
      <c r="G339" s="0" t="n">
        <f aca="true">RAND()*100</f>
        <v>90.0744064361788</v>
      </c>
    </row>
    <row r="340" customFormat="false" ht="12.8" hidden="false" customHeight="false" outlineLevel="0" collapsed="false">
      <c r="A340" s="0" t="s">
        <v>345</v>
      </c>
      <c r="B340" s="0" t="n">
        <f aca="true">RAND()*100</f>
        <v>78.9570509805344</v>
      </c>
      <c r="C340" s="0" t="n">
        <f aca="true">RAND()*100</f>
        <v>73.5270820441656</v>
      </c>
      <c r="D340" s="0" t="n">
        <f aca="true">RAND()*100</f>
        <v>66.9029046897776</v>
      </c>
      <c r="E340" s="0" t="n">
        <f aca="true">RAND()*100</f>
        <v>37.7481858828105</v>
      </c>
      <c r="F340" s="0" t="n">
        <f aca="true">RAND()*100</f>
        <v>67.6481893635355</v>
      </c>
      <c r="G340" s="0" t="n">
        <f aca="true">RAND()*100</f>
        <v>40.1280683116056</v>
      </c>
    </row>
    <row r="341" customFormat="false" ht="12.8" hidden="false" customHeight="false" outlineLevel="0" collapsed="false">
      <c r="A341" s="0" t="s">
        <v>346</v>
      </c>
      <c r="B341" s="0" t="n">
        <f aca="true">RAND()*100</f>
        <v>37.1529485448264</v>
      </c>
      <c r="C341" s="0" t="n">
        <f aca="true">RAND()*100</f>
        <v>3.03311491152272</v>
      </c>
      <c r="D341" s="0" t="n">
        <f aca="true">RAND()*100</f>
        <v>98.1845626491122</v>
      </c>
      <c r="E341" s="0" t="n">
        <f aca="true">RAND()*100</f>
        <v>9.53553380677477</v>
      </c>
      <c r="F341" s="0" t="n">
        <f aca="true">RAND()*100</f>
        <v>90.6323677045293</v>
      </c>
      <c r="G341" s="0" t="n">
        <f aca="true">RAND()*100</f>
        <v>27.6179514941759</v>
      </c>
    </row>
    <row r="342" customFormat="false" ht="12.8" hidden="false" customHeight="false" outlineLevel="0" collapsed="false">
      <c r="A342" s="0" t="s">
        <v>347</v>
      </c>
      <c r="B342" s="0" t="n">
        <f aca="true">RAND()*100</f>
        <v>22.2842308576219</v>
      </c>
      <c r="C342" s="0" t="n">
        <f aca="true">RAND()*100</f>
        <v>19.3642739788629</v>
      </c>
      <c r="D342" s="0" t="n">
        <f aca="true">RAND()*100</f>
        <v>52.5102952844463</v>
      </c>
      <c r="E342" s="0" t="n">
        <f aca="true">RAND()*100</f>
        <v>40.4356364975683</v>
      </c>
      <c r="F342" s="0" t="n">
        <f aca="true">RAND()*100</f>
        <v>61.7423325660639</v>
      </c>
      <c r="G342" s="0" t="n">
        <f aca="true">RAND()*100</f>
        <v>59.0284403297119</v>
      </c>
    </row>
    <row r="343" customFormat="false" ht="12.8" hidden="false" customHeight="false" outlineLevel="0" collapsed="false">
      <c r="A343" s="0" t="s">
        <v>348</v>
      </c>
      <c r="B343" s="0" t="n">
        <f aca="true">RAND()*100</f>
        <v>10.9913521097042</v>
      </c>
      <c r="C343" s="0" t="n">
        <f aca="true">RAND()*100</f>
        <v>22.6539046154358</v>
      </c>
      <c r="D343" s="0" t="n">
        <f aca="true">RAND()*100</f>
        <v>54.0631709271111</v>
      </c>
      <c r="E343" s="0" t="n">
        <f aca="true">RAND()*100</f>
        <v>71.8337833066471</v>
      </c>
      <c r="F343" s="0" t="n">
        <f aca="true">RAND()*100</f>
        <v>28.6695455783047</v>
      </c>
      <c r="G343" s="0" t="n">
        <f aca="true">RAND()*100</f>
        <v>64.3600618815981</v>
      </c>
    </row>
    <row r="344" customFormat="false" ht="12.8" hidden="false" customHeight="false" outlineLevel="0" collapsed="false">
      <c r="A344" s="0" t="s">
        <v>349</v>
      </c>
      <c r="B344" s="0" t="n">
        <f aca="true">RAND()*100</f>
        <v>45.0539570185356</v>
      </c>
      <c r="C344" s="0" t="n">
        <f aca="true">RAND()*100</f>
        <v>91.3481144583784</v>
      </c>
      <c r="D344" s="0" t="n">
        <f aca="true">RAND()*100</f>
        <v>21.514045575168</v>
      </c>
      <c r="E344" s="0" t="n">
        <f aca="true">RAND()*100</f>
        <v>83.9284307905473</v>
      </c>
      <c r="F344" s="0" t="n">
        <f aca="true">RAND()*100</f>
        <v>0.776418426539749</v>
      </c>
      <c r="G344" s="0" t="n">
        <f aca="true">RAND()*100</f>
        <v>4.33808440575376</v>
      </c>
    </row>
    <row r="345" customFormat="false" ht="12.8" hidden="false" customHeight="false" outlineLevel="0" collapsed="false">
      <c r="A345" s="0" t="s">
        <v>350</v>
      </c>
      <c r="B345" s="0" t="n">
        <f aca="true">RAND()*100</f>
        <v>41.7116354801692</v>
      </c>
      <c r="C345" s="0" t="n">
        <f aca="true">RAND()*100</f>
        <v>50.8489355095662</v>
      </c>
      <c r="D345" s="0" t="n">
        <f aca="true">RAND()*100</f>
        <v>29.1393662220798</v>
      </c>
      <c r="E345" s="0" t="n">
        <f aca="true">RAND()*100</f>
        <v>72.7084512240253</v>
      </c>
      <c r="F345" s="0" t="n">
        <f aca="true">RAND()*100</f>
        <v>96.6085563297384</v>
      </c>
      <c r="G345" s="0" t="n">
        <f aca="true">RAND()*100</f>
        <v>35.9973771148361</v>
      </c>
    </row>
    <row r="346" customFormat="false" ht="12.8" hidden="false" customHeight="false" outlineLevel="0" collapsed="false">
      <c r="A346" s="0" t="s">
        <v>351</v>
      </c>
      <c r="B346" s="0" t="n">
        <f aca="true">RAND()*100</f>
        <v>77.237162378151</v>
      </c>
      <c r="C346" s="0" t="n">
        <f aca="true">RAND()*100</f>
        <v>94.7894665994681</v>
      </c>
      <c r="D346" s="0" t="n">
        <f aca="true">RAND()*100</f>
        <v>8.10110453749076</v>
      </c>
      <c r="E346" s="0" t="n">
        <f aca="true">RAND()*100</f>
        <v>56.3405112712644</v>
      </c>
      <c r="F346" s="0" t="n">
        <f aca="true">RAND()*100</f>
        <v>97.1273685689084</v>
      </c>
      <c r="G346" s="0" t="n">
        <f aca="true">RAND()*100</f>
        <v>32.6451577828266</v>
      </c>
    </row>
    <row r="347" customFormat="false" ht="12.8" hidden="false" customHeight="false" outlineLevel="0" collapsed="false">
      <c r="A347" s="0" t="s">
        <v>352</v>
      </c>
      <c r="B347" s="0" t="n">
        <f aca="true">RAND()*100</f>
        <v>5.64369639614597</v>
      </c>
      <c r="C347" s="0" t="n">
        <f aca="true">RAND()*100</f>
        <v>72.9290133691393</v>
      </c>
      <c r="D347" s="0" t="n">
        <f aca="true">RAND()*100</f>
        <v>51.724923599977</v>
      </c>
      <c r="E347" s="0" t="n">
        <f aca="true">RAND()*100</f>
        <v>62.1841925312765</v>
      </c>
      <c r="F347" s="0" t="n">
        <f aca="true">RAND()*100</f>
        <v>37.7662227139808</v>
      </c>
      <c r="G347" s="0" t="n">
        <f aca="true">RAND()*100</f>
        <v>65.1933020330034</v>
      </c>
    </row>
    <row r="348" customFormat="false" ht="12.8" hidden="false" customHeight="false" outlineLevel="0" collapsed="false">
      <c r="A348" s="0" t="s">
        <v>353</v>
      </c>
      <c r="B348" s="0" t="n">
        <f aca="true">RAND()*100</f>
        <v>56.7039054934867</v>
      </c>
      <c r="C348" s="0" t="n">
        <f aca="true">RAND()*100</f>
        <v>88.238907197956</v>
      </c>
      <c r="D348" s="0" t="n">
        <f aca="true">RAND()*100</f>
        <v>13.3032454294153</v>
      </c>
      <c r="E348" s="0" t="n">
        <f aca="true">RAND()*100</f>
        <v>2.52325263572857</v>
      </c>
      <c r="F348" s="0" t="n">
        <f aca="true">RAND()*100</f>
        <v>8.78502643899992</v>
      </c>
      <c r="G348" s="0" t="n">
        <f aca="true">RAND()*100</f>
        <v>31.9033905980177</v>
      </c>
    </row>
    <row r="349" customFormat="false" ht="12.8" hidden="false" customHeight="false" outlineLevel="0" collapsed="false">
      <c r="A349" s="0" t="s">
        <v>354</v>
      </c>
      <c r="B349" s="0" t="n">
        <f aca="true">RAND()*100</f>
        <v>43.5449624084868</v>
      </c>
      <c r="C349" s="0" t="n">
        <f aca="true">RAND()*100</f>
        <v>44.1919198841788</v>
      </c>
      <c r="D349" s="0" t="n">
        <f aca="true">RAND()*100</f>
        <v>77.1157441311516</v>
      </c>
      <c r="E349" s="0" t="n">
        <f aca="true">RAND()*100</f>
        <v>92.0058489660732</v>
      </c>
      <c r="F349" s="0" t="n">
        <f aca="true">RAND()*100</f>
        <v>20.137875911314</v>
      </c>
      <c r="G349" s="0" t="n">
        <f aca="true">RAND()*100</f>
        <v>39.3876773654483</v>
      </c>
    </row>
    <row r="350" customFormat="false" ht="12.8" hidden="false" customHeight="false" outlineLevel="0" collapsed="false">
      <c r="A350" s="0" t="s">
        <v>355</v>
      </c>
      <c r="B350" s="0" t="n">
        <f aca="true">RAND()*100</f>
        <v>85.4892404633574</v>
      </c>
      <c r="C350" s="0" t="n">
        <f aca="true">RAND()*100</f>
        <v>2.27361245779321</v>
      </c>
      <c r="D350" s="0" t="n">
        <f aca="true">RAND()*100</f>
        <v>60.5999919702299</v>
      </c>
      <c r="E350" s="0" t="n">
        <f aca="true">RAND()*100</f>
        <v>20.5118048354052</v>
      </c>
      <c r="F350" s="0" t="n">
        <f aca="true">RAND()*100</f>
        <v>58.3312042872421</v>
      </c>
      <c r="G350" s="0" t="n">
        <f aca="true">RAND()*100</f>
        <v>87.4091281672008</v>
      </c>
    </row>
    <row r="351" customFormat="false" ht="12.8" hidden="false" customHeight="false" outlineLevel="0" collapsed="false">
      <c r="A351" s="0" t="s">
        <v>356</v>
      </c>
      <c r="B351" s="0" t="n">
        <f aca="true">RAND()*100</f>
        <v>40.776430873666</v>
      </c>
      <c r="C351" s="0" t="n">
        <f aca="true">RAND()*100</f>
        <v>26.8792718998157</v>
      </c>
      <c r="D351" s="0" t="n">
        <f aca="true">RAND()*100</f>
        <v>51.7079133656807</v>
      </c>
      <c r="E351" s="0" t="n">
        <f aca="true">RAND()*100</f>
        <v>19.3868741509505</v>
      </c>
      <c r="F351" s="0" t="n">
        <f aca="true">RAND()*100</f>
        <v>26.5134947258048</v>
      </c>
      <c r="G351" s="0" t="n">
        <f aca="true">RAND()*100</f>
        <v>9.77597568416968</v>
      </c>
    </row>
    <row r="352" customFormat="false" ht="12.8" hidden="false" customHeight="false" outlineLevel="0" collapsed="false">
      <c r="A352" s="0" t="s">
        <v>357</v>
      </c>
      <c r="B352" s="0" t="n">
        <f aca="true">RAND()*100</f>
        <v>78.5905330092646</v>
      </c>
      <c r="C352" s="0" t="n">
        <f aca="true">RAND()*100</f>
        <v>28.3111248980276</v>
      </c>
      <c r="D352" s="0" t="n">
        <f aca="true">RAND()*100</f>
        <v>38.3897638996132</v>
      </c>
      <c r="E352" s="0" t="n">
        <f aca="true">RAND()*100</f>
        <v>75.4790281062014</v>
      </c>
      <c r="F352" s="0" t="n">
        <f aca="true">RAND()*100</f>
        <v>27.1866978961043</v>
      </c>
      <c r="G352" s="0" t="n">
        <f aca="true">RAND()*100</f>
        <v>18.1881977128796</v>
      </c>
    </row>
    <row r="353" customFormat="false" ht="12.8" hidden="false" customHeight="false" outlineLevel="0" collapsed="false">
      <c r="A353" s="0" t="s">
        <v>358</v>
      </c>
      <c r="B353" s="0" t="n">
        <f aca="true">RAND()*100</f>
        <v>86.1880303244107</v>
      </c>
      <c r="C353" s="0" t="n">
        <f aca="true">RAND()*100</f>
        <v>28.1130782444961</v>
      </c>
      <c r="D353" s="0" t="n">
        <f aca="true">RAND()*100</f>
        <v>79.6024268609472</v>
      </c>
      <c r="E353" s="0" t="n">
        <f aca="true">RAND()*100</f>
        <v>93.7138313078322</v>
      </c>
      <c r="F353" s="0" t="n">
        <f aca="true">RAND()*100</f>
        <v>22.0820842194371</v>
      </c>
      <c r="G353" s="0" t="n">
        <f aca="true">RAND()*100</f>
        <v>14.1080197528936</v>
      </c>
    </row>
    <row r="354" customFormat="false" ht="12.8" hidden="false" customHeight="false" outlineLevel="0" collapsed="false">
      <c r="A354" s="0" t="s">
        <v>359</v>
      </c>
      <c r="B354" s="0" t="n">
        <f aca="true">RAND()*100</f>
        <v>39.2037502373569</v>
      </c>
      <c r="C354" s="0" t="n">
        <f aca="true">RAND()*100</f>
        <v>40.6805857899599</v>
      </c>
      <c r="D354" s="0" t="n">
        <f aca="true">RAND()*100</f>
        <v>30.7700973120518</v>
      </c>
      <c r="E354" s="0" t="n">
        <f aca="true">RAND()*100</f>
        <v>23.6473212367855</v>
      </c>
      <c r="F354" s="0" t="n">
        <f aca="true">RAND()*100</f>
        <v>65.6972629367374</v>
      </c>
      <c r="G354" s="0" t="n">
        <f aca="true">RAND()*100</f>
        <v>33.4337336127646</v>
      </c>
    </row>
    <row r="355" customFormat="false" ht="12.8" hidden="false" customHeight="false" outlineLevel="0" collapsed="false">
      <c r="A355" s="0" t="s">
        <v>360</v>
      </c>
      <c r="B355" s="0" t="n">
        <f aca="true">RAND()*100</f>
        <v>44.5874257595278</v>
      </c>
      <c r="C355" s="0" t="n">
        <f aca="true">RAND()*100</f>
        <v>97.1344909979962</v>
      </c>
      <c r="D355" s="0" t="n">
        <f aca="true">RAND()*100</f>
        <v>96.4319391758181</v>
      </c>
      <c r="E355" s="0" t="n">
        <f aca="true">RAND()*100</f>
        <v>68.4127194690518</v>
      </c>
      <c r="F355" s="0" t="n">
        <f aca="true">RAND()*100</f>
        <v>67.5071925041266</v>
      </c>
      <c r="G355" s="0" t="n">
        <f aca="true">RAND()*100</f>
        <v>6.69243511511013</v>
      </c>
    </row>
    <row r="356" customFormat="false" ht="12.8" hidden="false" customHeight="false" outlineLevel="0" collapsed="false">
      <c r="A356" s="0" t="s">
        <v>361</v>
      </c>
      <c r="B356" s="0" t="n">
        <f aca="true">RAND()*100</f>
        <v>51.1284494656138</v>
      </c>
      <c r="C356" s="0" t="n">
        <f aca="true">RAND()*100</f>
        <v>47.1096475725062</v>
      </c>
      <c r="D356" s="0" t="n">
        <f aca="true">RAND()*100</f>
        <v>52.8591063222848</v>
      </c>
      <c r="E356" s="0" t="n">
        <f aca="true">RAND()*100</f>
        <v>43.7702515511774</v>
      </c>
      <c r="F356" s="0" t="n">
        <f aca="true">RAND()*100</f>
        <v>33.7693669716828</v>
      </c>
      <c r="G356" s="0" t="n">
        <f aca="true">RAND()*100</f>
        <v>40.8527519204654</v>
      </c>
    </row>
    <row r="357" customFormat="false" ht="12.8" hidden="false" customHeight="false" outlineLevel="0" collapsed="false">
      <c r="A357" s="0" t="s">
        <v>362</v>
      </c>
      <c r="B357" s="0" t="n">
        <f aca="true">RAND()*100</f>
        <v>49.0319062606432</v>
      </c>
      <c r="C357" s="0" t="n">
        <f aca="true">RAND()*100</f>
        <v>13.9700616127811</v>
      </c>
      <c r="D357" s="0" t="n">
        <f aca="true">RAND()*100</f>
        <v>4.50740758096799</v>
      </c>
      <c r="E357" s="0" t="n">
        <f aca="true">RAND()*100</f>
        <v>1.99783648131415</v>
      </c>
      <c r="F357" s="0" t="n">
        <f aca="true">RAND()*100</f>
        <v>80.1403512828983</v>
      </c>
      <c r="G357" s="0" t="n">
        <f aca="true">RAND()*100</f>
        <v>12.4715447542258</v>
      </c>
    </row>
    <row r="358" customFormat="false" ht="12.8" hidden="false" customHeight="false" outlineLevel="0" collapsed="false">
      <c r="A358" s="0" t="s">
        <v>363</v>
      </c>
      <c r="B358" s="0" t="n">
        <f aca="true">RAND()*100</f>
        <v>48.2600310700946</v>
      </c>
      <c r="C358" s="0" t="n">
        <f aca="true">RAND()*100</f>
        <v>49.4134395499714</v>
      </c>
      <c r="D358" s="0" t="n">
        <f aca="true">RAND()*100</f>
        <v>14.6778254187666</v>
      </c>
      <c r="E358" s="0" t="n">
        <f aca="true">RAND()*100</f>
        <v>22.4176681251265</v>
      </c>
      <c r="F358" s="0" t="n">
        <f aca="true">RAND()*100</f>
        <v>9.22389976913109</v>
      </c>
      <c r="G358" s="0" t="n">
        <f aca="true">RAND()*100</f>
        <v>93.8290620339103</v>
      </c>
    </row>
    <row r="359" customFormat="false" ht="12.8" hidden="false" customHeight="false" outlineLevel="0" collapsed="false">
      <c r="A359" s="0" t="s">
        <v>364</v>
      </c>
      <c r="B359" s="0" t="n">
        <f aca="true">RAND()*100</f>
        <v>9.6999243251048</v>
      </c>
      <c r="C359" s="0" t="n">
        <f aca="true">RAND()*100</f>
        <v>90.3818944352679</v>
      </c>
      <c r="D359" s="0" t="n">
        <f aca="true">RAND()*100</f>
        <v>42.4860053812154</v>
      </c>
      <c r="E359" s="0" t="n">
        <f aca="true">RAND()*100</f>
        <v>61.6132494178601</v>
      </c>
      <c r="F359" s="0" t="n">
        <f aca="true">RAND()*100</f>
        <v>77.6557452860288</v>
      </c>
      <c r="G359" s="0" t="n">
        <f aca="true">RAND()*100</f>
        <v>29.6918508713134</v>
      </c>
    </row>
    <row r="360" customFormat="false" ht="12.8" hidden="false" customHeight="false" outlineLevel="0" collapsed="false">
      <c r="A360" s="0" t="s">
        <v>365</v>
      </c>
      <c r="B360" s="0" t="n">
        <f aca="true">RAND()*100</f>
        <v>8.76635691383854</v>
      </c>
      <c r="C360" s="0" t="n">
        <f aca="true">RAND()*100</f>
        <v>66.8550643487833</v>
      </c>
      <c r="D360" s="0" t="n">
        <f aca="true">RAND()*100</f>
        <v>24.8952087131329</v>
      </c>
      <c r="E360" s="0" t="n">
        <f aca="true">RAND()*100</f>
        <v>94.9367686291225</v>
      </c>
      <c r="F360" s="0" t="n">
        <f aca="true">RAND()*100</f>
        <v>9.09546675393358</v>
      </c>
      <c r="G360" s="0" t="n">
        <f aca="true">RAND()*100</f>
        <v>41.4676133659668</v>
      </c>
    </row>
    <row r="361" customFormat="false" ht="12.8" hidden="false" customHeight="false" outlineLevel="0" collapsed="false">
      <c r="A361" s="0" t="s">
        <v>366</v>
      </c>
      <c r="B361" s="0" t="n">
        <f aca="true">RAND()*100</f>
        <v>60.2073395508342</v>
      </c>
      <c r="C361" s="0" t="n">
        <f aca="true">RAND()*100</f>
        <v>45.1166825252585</v>
      </c>
      <c r="D361" s="0" t="n">
        <f aca="true">RAND()*100</f>
        <v>31.9671587669291</v>
      </c>
      <c r="E361" s="0" t="n">
        <f aca="true">RAND()*100</f>
        <v>56.8177768378519</v>
      </c>
      <c r="F361" s="0" t="n">
        <f aca="true">RAND()*100</f>
        <v>36.5983233670704</v>
      </c>
      <c r="G361" s="0" t="n">
        <f aca="true">RAND()*100</f>
        <v>95.270650612656</v>
      </c>
    </row>
    <row r="362" customFormat="false" ht="12.8" hidden="false" customHeight="false" outlineLevel="0" collapsed="false">
      <c r="A362" s="0" t="s">
        <v>367</v>
      </c>
      <c r="B362" s="0" t="n">
        <f aca="true">RAND()*100</f>
        <v>9.51285009505227</v>
      </c>
      <c r="C362" s="0" t="n">
        <f aca="true">RAND()*100</f>
        <v>11.941888963338</v>
      </c>
      <c r="D362" s="0" t="n">
        <f aca="true">RAND()*100</f>
        <v>30.3919352707453</v>
      </c>
      <c r="E362" s="0" t="n">
        <f aca="true">RAND()*100</f>
        <v>68.3200312661938</v>
      </c>
      <c r="F362" s="0" t="n">
        <f aca="true">RAND()*100</f>
        <v>69.8632923304103</v>
      </c>
      <c r="G362" s="0" t="n">
        <f aca="true">RAND()*100</f>
        <v>47.0338114420883</v>
      </c>
    </row>
    <row r="363" customFormat="false" ht="12.8" hidden="false" customHeight="false" outlineLevel="0" collapsed="false">
      <c r="A363" s="0" t="s">
        <v>368</v>
      </c>
      <c r="B363" s="0" t="n">
        <f aca="true">RAND()*100</f>
        <v>77.8740431298502</v>
      </c>
      <c r="C363" s="0" t="n">
        <f aca="true">RAND()*100</f>
        <v>86.137440695893</v>
      </c>
      <c r="D363" s="0" t="n">
        <f aca="true">RAND()*100</f>
        <v>2.62064520502463</v>
      </c>
      <c r="E363" s="0" t="n">
        <f aca="true">RAND()*100</f>
        <v>9.52120275469497</v>
      </c>
      <c r="F363" s="0" t="n">
        <f aca="true">RAND()*100</f>
        <v>52.9213339439593</v>
      </c>
      <c r="G363" s="0" t="n">
        <f aca="true">RAND()*100</f>
        <v>56.6219267086126</v>
      </c>
    </row>
    <row r="364" customFormat="false" ht="12.8" hidden="false" customHeight="false" outlineLevel="0" collapsed="false">
      <c r="A364" s="0" t="s">
        <v>369</v>
      </c>
      <c r="B364" s="0" t="n">
        <f aca="true">RAND()*100</f>
        <v>88.447609578725</v>
      </c>
      <c r="C364" s="0" t="n">
        <f aca="true">RAND()*100</f>
        <v>65.8142525120638</v>
      </c>
      <c r="D364" s="0" t="n">
        <f aca="true">RAND()*100</f>
        <v>9.40039713168517</v>
      </c>
      <c r="E364" s="0" t="n">
        <f aca="true">RAND()*100</f>
        <v>39.352928486187</v>
      </c>
      <c r="F364" s="0" t="n">
        <f aca="true">RAND()*100</f>
        <v>91.966968041379</v>
      </c>
      <c r="G364" s="0" t="n">
        <f aca="true">RAND()*100</f>
        <v>71.9202416832559</v>
      </c>
    </row>
    <row r="365" customFormat="false" ht="12.8" hidden="false" customHeight="false" outlineLevel="0" collapsed="false">
      <c r="A365" s="0" t="s">
        <v>370</v>
      </c>
      <c r="B365" s="0" t="n">
        <f aca="true">RAND()*100</f>
        <v>3.79844492999837</v>
      </c>
      <c r="C365" s="0" t="n">
        <f aca="true">RAND()*100</f>
        <v>49.0240056184121</v>
      </c>
      <c r="D365" s="0" t="n">
        <f aca="true">RAND()*100</f>
        <v>19.1411985899322</v>
      </c>
      <c r="E365" s="0" t="n">
        <f aca="true">RAND()*100</f>
        <v>21.0334216360934</v>
      </c>
      <c r="F365" s="0" t="n">
        <f aca="true">RAND()*100</f>
        <v>8.12592246802524</v>
      </c>
      <c r="G365" s="0" t="n">
        <f aca="true">RAND()*100</f>
        <v>3.36345572723076</v>
      </c>
    </row>
    <row r="366" customFormat="false" ht="12.8" hidden="false" customHeight="false" outlineLevel="0" collapsed="false">
      <c r="A366" s="0" t="s">
        <v>371</v>
      </c>
      <c r="B366" s="0" t="n">
        <f aca="true">RAND()*100</f>
        <v>98.5621414030902</v>
      </c>
      <c r="C366" s="0" t="n">
        <f aca="true">RAND()*100</f>
        <v>9.19554160209373</v>
      </c>
      <c r="D366" s="0" t="n">
        <f aca="true">RAND()*100</f>
        <v>8.20780993672088</v>
      </c>
      <c r="E366" s="0" t="n">
        <f aca="true">RAND()*100</f>
        <v>56.3648873358034</v>
      </c>
      <c r="F366" s="0" t="n">
        <f aca="true">RAND()*100</f>
        <v>73.4818565309979</v>
      </c>
      <c r="G366" s="0" t="n">
        <f aca="true">RAND()*100</f>
        <v>11.5920995711349</v>
      </c>
    </row>
    <row r="367" customFormat="false" ht="12.8" hidden="false" customHeight="false" outlineLevel="0" collapsed="false">
      <c r="A367" s="0" t="s">
        <v>372</v>
      </c>
      <c r="B367" s="0" t="n">
        <f aca="true">RAND()*100</f>
        <v>82.8622234635986</v>
      </c>
      <c r="C367" s="0" t="n">
        <f aca="true">RAND()*100</f>
        <v>25.9068421437405</v>
      </c>
      <c r="D367" s="0" t="n">
        <f aca="true">RAND()*100</f>
        <v>60.5816787690856</v>
      </c>
      <c r="E367" s="0" t="n">
        <f aca="true">RAND()*100</f>
        <v>91.7765321093611</v>
      </c>
      <c r="F367" s="0" t="n">
        <f aca="true">RAND()*100</f>
        <v>61.6006549098529</v>
      </c>
      <c r="G367" s="0" t="n">
        <f aca="true">RAND()*100</f>
        <v>41.8253281735815</v>
      </c>
    </row>
    <row r="368" customFormat="false" ht="12.8" hidden="false" customHeight="false" outlineLevel="0" collapsed="false">
      <c r="A368" s="0" t="s">
        <v>373</v>
      </c>
      <c r="B368" s="0" t="n">
        <f aca="true">RAND()*100</f>
        <v>78.5643873619847</v>
      </c>
      <c r="C368" s="0" t="n">
        <f aca="true">RAND()*100</f>
        <v>49.1222740500234</v>
      </c>
      <c r="D368" s="0" t="n">
        <f aca="true">RAND()*100</f>
        <v>54.4644482317381</v>
      </c>
      <c r="E368" s="0" t="n">
        <f aca="true">RAND()*100</f>
        <v>81.7130506155081</v>
      </c>
      <c r="F368" s="0" t="n">
        <f aca="true">RAND()*100</f>
        <v>44.9778034235351</v>
      </c>
      <c r="G368" s="0" t="n">
        <f aca="true">RAND()*100</f>
        <v>87.9937595804222</v>
      </c>
    </row>
    <row r="369" customFormat="false" ht="12.8" hidden="false" customHeight="false" outlineLevel="0" collapsed="false">
      <c r="A369" s="0" t="s">
        <v>374</v>
      </c>
      <c r="B369" s="0" t="n">
        <f aca="true">RAND()*100</f>
        <v>2.90675148135051</v>
      </c>
      <c r="C369" s="0" t="n">
        <f aca="true">RAND()*100</f>
        <v>52.8313620830886</v>
      </c>
      <c r="D369" s="0" t="n">
        <f aca="true">RAND()*100</f>
        <v>77.0115359337069</v>
      </c>
      <c r="E369" s="0" t="n">
        <f aca="true">RAND()*100</f>
        <v>90.0337613071315</v>
      </c>
      <c r="F369" s="0" t="n">
        <f aca="true">RAND()*100</f>
        <v>43.6642622225918</v>
      </c>
      <c r="G369" s="0" t="n">
        <f aca="true">RAND()*100</f>
        <v>90.220609807875</v>
      </c>
    </row>
    <row r="370" customFormat="false" ht="12.8" hidden="false" customHeight="false" outlineLevel="0" collapsed="false">
      <c r="A370" s="0" t="s">
        <v>375</v>
      </c>
      <c r="B370" s="0" t="n">
        <f aca="true">RAND()*100</f>
        <v>69.3401902564801</v>
      </c>
      <c r="C370" s="0" t="n">
        <f aca="true">RAND()*100</f>
        <v>24.7828324208967</v>
      </c>
      <c r="D370" s="0" t="n">
        <f aca="true">RAND()*100</f>
        <v>33.0294415471144</v>
      </c>
      <c r="E370" s="0" t="n">
        <f aca="true">RAND()*100</f>
        <v>68.1447220616974</v>
      </c>
      <c r="F370" s="0" t="n">
        <f aca="true">RAND()*100</f>
        <v>87.1698637143709</v>
      </c>
      <c r="G370" s="0" t="n">
        <f aca="true">RAND()*100</f>
        <v>28.1442634877749</v>
      </c>
    </row>
    <row r="371" customFormat="false" ht="12.8" hidden="false" customHeight="false" outlineLevel="0" collapsed="false">
      <c r="A371" s="0" t="s">
        <v>376</v>
      </c>
      <c r="B371" s="0" t="n">
        <f aca="true">RAND()*100</f>
        <v>56.2440756824799</v>
      </c>
      <c r="C371" s="0" t="n">
        <f aca="true">RAND()*100</f>
        <v>4.16890893829986</v>
      </c>
      <c r="D371" s="0" t="n">
        <f aca="true">RAND()*100</f>
        <v>85.6594602693804</v>
      </c>
      <c r="E371" s="0" t="n">
        <f aca="true">RAND()*100</f>
        <v>9.09609977388755</v>
      </c>
      <c r="F371" s="0" t="n">
        <f aca="true">RAND()*100</f>
        <v>9.77800186956301</v>
      </c>
      <c r="G371" s="0" t="n">
        <f aca="true">RAND()*100</f>
        <v>78.4468023455702</v>
      </c>
    </row>
    <row r="372" customFormat="false" ht="12.8" hidden="false" customHeight="false" outlineLevel="0" collapsed="false">
      <c r="A372" s="0" t="s">
        <v>377</v>
      </c>
      <c r="B372" s="0" t="n">
        <f aca="true">RAND()*100</f>
        <v>35.2911065449007</v>
      </c>
      <c r="C372" s="0" t="n">
        <f aca="true">RAND()*100</f>
        <v>72.431526996661</v>
      </c>
      <c r="D372" s="0" t="n">
        <f aca="true">RAND()*100</f>
        <v>58.0415830132552</v>
      </c>
      <c r="E372" s="0" t="n">
        <f aca="true">RAND()*100</f>
        <v>16.7701566475444</v>
      </c>
      <c r="F372" s="0" t="n">
        <f aca="true">RAND()*100</f>
        <v>12.1100488002412</v>
      </c>
      <c r="G372" s="0" t="n">
        <f aca="true">RAND()*100</f>
        <v>33.4857986192219</v>
      </c>
    </row>
    <row r="373" customFormat="false" ht="12.8" hidden="false" customHeight="false" outlineLevel="0" collapsed="false">
      <c r="A373" s="0" t="s">
        <v>378</v>
      </c>
      <c r="B373" s="0" t="n">
        <f aca="true">RAND()*100</f>
        <v>9.88745697541162</v>
      </c>
      <c r="C373" s="0" t="n">
        <f aca="true">RAND()*100</f>
        <v>75.6908913259395</v>
      </c>
      <c r="D373" s="0" t="n">
        <f aca="true">RAND()*100</f>
        <v>10.4230492259376</v>
      </c>
      <c r="E373" s="0" t="n">
        <f aca="true">RAND()*100</f>
        <v>12.611383467447</v>
      </c>
      <c r="F373" s="0" t="n">
        <f aca="true">RAND()*100</f>
        <v>83.2034580525942</v>
      </c>
      <c r="G373" s="0" t="n">
        <f aca="true">RAND()*100</f>
        <v>19.4426301517524</v>
      </c>
    </row>
    <row r="374" customFormat="false" ht="12.8" hidden="false" customHeight="false" outlineLevel="0" collapsed="false">
      <c r="A374" s="0" t="s">
        <v>379</v>
      </c>
      <c r="B374" s="0" t="n">
        <f aca="true">RAND()*100</f>
        <v>38.7153989053331</v>
      </c>
      <c r="C374" s="0" t="n">
        <f aca="true">RAND()*100</f>
        <v>93.5576476505958</v>
      </c>
      <c r="D374" s="0" t="n">
        <f aca="true">RAND()*100</f>
        <v>84.0149311465211</v>
      </c>
      <c r="E374" s="0" t="n">
        <f aca="true">RAND()*100</f>
        <v>45.0274034752511</v>
      </c>
      <c r="F374" s="0" t="n">
        <f aca="true">RAND()*100</f>
        <v>15.642866876442</v>
      </c>
      <c r="G374" s="0" t="n">
        <f aca="true">RAND()*100</f>
        <v>27.4673825711943</v>
      </c>
    </row>
    <row r="375" customFormat="false" ht="12.8" hidden="false" customHeight="false" outlineLevel="0" collapsed="false">
      <c r="A375" s="0" t="s">
        <v>380</v>
      </c>
      <c r="B375" s="0" t="n">
        <f aca="true">RAND()*100</f>
        <v>31.3362727523781</v>
      </c>
      <c r="C375" s="0" t="n">
        <f aca="true">RAND()*100</f>
        <v>61.475393420551</v>
      </c>
      <c r="D375" s="0" t="n">
        <f aca="true">RAND()*100</f>
        <v>49.4754044688307</v>
      </c>
      <c r="E375" s="0" t="n">
        <f aca="true">RAND()*100</f>
        <v>85.6796019128524</v>
      </c>
      <c r="F375" s="0" t="n">
        <f aca="true">RAND()*100</f>
        <v>95.3487519756891</v>
      </c>
      <c r="G375" s="0" t="n">
        <f aca="true">RAND()*100</f>
        <v>26.0774206719361</v>
      </c>
    </row>
    <row r="376" customFormat="false" ht="12.8" hidden="false" customHeight="false" outlineLevel="0" collapsed="false">
      <c r="A376" s="0" t="s">
        <v>381</v>
      </c>
      <c r="B376" s="0" t="n">
        <f aca="true">RAND()*100</f>
        <v>24.0022876881994</v>
      </c>
      <c r="C376" s="0" t="n">
        <f aca="true">RAND()*100</f>
        <v>65.2470406261273</v>
      </c>
      <c r="D376" s="0" t="n">
        <f aca="true">RAND()*100</f>
        <v>63.8929223525338</v>
      </c>
      <c r="E376" s="0" t="n">
        <f aca="true">RAND()*100</f>
        <v>62.8982356400229</v>
      </c>
      <c r="F376" s="0" t="n">
        <f aca="true">RAND()*100</f>
        <v>87.5412610941567</v>
      </c>
      <c r="G376" s="0" t="n">
        <f aca="true">RAND()*100</f>
        <v>63.2919119554572</v>
      </c>
    </row>
    <row r="377" customFormat="false" ht="12.8" hidden="false" customHeight="false" outlineLevel="0" collapsed="false">
      <c r="A377" s="0" t="s">
        <v>382</v>
      </c>
      <c r="B377" s="0" t="n">
        <f aca="true">RAND()*100</f>
        <v>7.61181939160451</v>
      </c>
      <c r="C377" s="0" t="n">
        <f aca="true">RAND()*100</f>
        <v>79.6778333256953</v>
      </c>
      <c r="D377" s="0" t="n">
        <f aca="true">RAND()*100</f>
        <v>74.8006353504024</v>
      </c>
      <c r="E377" s="0" t="n">
        <f aca="true">RAND()*100</f>
        <v>40.9905362990685</v>
      </c>
      <c r="F377" s="0" t="n">
        <f aca="true">RAND()*100</f>
        <v>61.3773801014759</v>
      </c>
      <c r="G377" s="0" t="n">
        <f aca="true">RAND()*100</f>
        <v>4.30299033178017</v>
      </c>
    </row>
    <row r="378" customFormat="false" ht="12.8" hidden="false" customHeight="false" outlineLevel="0" collapsed="false">
      <c r="A378" s="0" t="s">
        <v>383</v>
      </c>
      <c r="B378" s="0" t="n">
        <f aca="true">RAND()*100</f>
        <v>50.372413743753</v>
      </c>
      <c r="C378" s="0" t="n">
        <f aca="true">RAND()*100</f>
        <v>1.77170998649672</v>
      </c>
      <c r="D378" s="0" t="n">
        <f aca="true">RAND()*100</f>
        <v>91.3058122503571</v>
      </c>
      <c r="E378" s="0" t="n">
        <f aca="true">RAND()*100</f>
        <v>37.4459444661625</v>
      </c>
      <c r="F378" s="0" t="n">
        <f aca="true">RAND()*100</f>
        <v>81.4409642363899</v>
      </c>
      <c r="G378" s="0" t="n">
        <f aca="true">RAND()*100</f>
        <v>44.5858026971109</v>
      </c>
    </row>
    <row r="379" customFormat="false" ht="12.8" hidden="false" customHeight="false" outlineLevel="0" collapsed="false">
      <c r="A379" s="0" t="s">
        <v>384</v>
      </c>
      <c r="B379" s="0" t="n">
        <f aca="true">RAND()*100</f>
        <v>20.1963965431787</v>
      </c>
      <c r="C379" s="0" t="n">
        <f aca="true">RAND()*100</f>
        <v>97.5088876090013</v>
      </c>
      <c r="D379" s="0" t="n">
        <f aca="true">RAND()*100</f>
        <v>52.7892290963791</v>
      </c>
      <c r="E379" s="0" t="n">
        <f aca="true">RAND()*100</f>
        <v>12.8712949459441</v>
      </c>
      <c r="F379" s="0" t="n">
        <f aca="true">RAND()*100</f>
        <v>11.333603633102</v>
      </c>
      <c r="G379" s="0" t="n">
        <f aca="true">RAND()*100</f>
        <v>82.4772603926249</v>
      </c>
    </row>
    <row r="380" customFormat="false" ht="12.8" hidden="false" customHeight="false" outlineLevel="0" collapsed="false">
      <c r="A380" s="0" t="s">
        <v>385</v>
      </c>
      <c r="B380" s="0" t="n">
        <f aca="true">RAND()*100</f>
        <v>6.85094114160165</v>
      </c>
      <c r="C380" s="0" t="n">
        <f aca="true">RAND()*100</f>
        <v>73.1171776191331</v>
      </c>
      <c r="D380" s="0" t="n">
        <f aca="true">RAND()*100</f>
        <v>20.5167201696895</v>
      </c>
      <c r="E380" s="0" t="n">
        <f aca="true">RAND()*100</f>
        <v>20.4330021864735</v>
      </c>
      <c r="F380" s="0" t="n">
        <f aca="true">RAND()*100</f>
        <v>91.2875700858422</v>
      </c>
      <c r="G380" s="0" t="n">
        <f aca="true">RAND()*100</f>
        <v>43.8007885008119</v>
      </c>
    </row>
    <row r="381" customFormat="false" ht="12.8" hidden="false" customHeight="false" outlineLevel="0" collapsed="false">
      <c r="A381" s="0" t="s">
        <v>386</v>
      </c>
      <c r="B381" s="0" t="n">
        <f aca="true">RAND()*100</f>
        <v>14.4254640792497</v>
      </c>
      <c r="C381" s="0" t="n">
        <f aca="true">RAND()*100</f>
        <v>25.3987570409663</v>
      </c>
      <c r="D381" s="0" t="n">
        <f aca="true">RAND()*100</f>
        <v>75.395964353811</v>
      </c>
      <c r="E381" s="0" t="n">
        <f aca="true">RAND()*100</f>
        <v>2.50517976237461</v>
      </c>
      <c r="F381" s="0" t="n">
        <f aca="true">RAND()*100</f>
        <v>69.0403562388383</v>
      </c>
      <c r="G381" s="0" t="n">
        <f aca="true">RAND()*100</f>
        <v>46.8759216950275</v>
      </c>
    </row>
    <row r="382" customFormat="false" ht="12.8" hidden="false" customHeight="false" outlineLevel="0" collapsed="false">
      <c r="A382" s="0" t="s">
        <v>387</v>
      </c>
      <c r="B382" s="0" t="n">
        <f aca="true">RAND()*100</f>
        <v>97.0316329388879</v>
      </c>
      <c r="C382" s="0" t="n">
        <f aca="true">RAND()*100</f>
        <v>99.0596874966286</v>
      </c>
      <c r="D382" s="0" t="n">
        <f aca="true">RAND()*100</f>
        <v>47.0101000624709</v>
      </c>
      <c r="E382" s="0" t="n">
        <f aca="true">RAND()*100</f>
        <v>24.1666056332178</v>
      </c>
      <c r="F382" s="0" t="n">
        <f aca="true">RAND()*100</f>
        <v>77.0424476009794</v>
      </c>
      <c r="G382" s="0" t="n">
        <f aca="true">RAND()*100</f>
        <v>66.7497120914049</v>
      </c>
    </row>
    <row r="383" customFormat="false" ht="12.8" hidden="false" customHeight="false" outlineLevel="0" collapsed="false">
      <c r="A383" s="0" t="s">
        <v>388</v>
      </c>
      <c r="B383" s="0" t="n">
        <f aca="true">RAND()*100</f>
        <v>27.5197146111168</v>
      </c>
      <c r="C383" s="0" t="n">
        <f aca="true">RAND()*100</f>
        <v>41.6806433233433</v>
      </c>
      <c r="D383" s="0" t="n">
        <f aca="true">RAND()*100</f>
        <v>25.2032199990936</v>
      </c>
      <c r="E383" s="0" t="n">
        <f aca="true">RAND()*100</f>
        <v>58.1034380127676</v>
      </c>
      <c r="F383" s="0" t="n">
        <f aca="true">RAND()*100</f>
        <v>97.7040554047562</v>
      </c>
      <c r="G383" s="0" t="n">
        <f aca="true">RAND()*100</f>
        <v>52.4089656420983</v>
      </c>
    </row>
    <row r="384" customFormat="false" ht="12.8" hidden="false" customHeight="false" outlineLevel="0" collapsed="false">
      <c r="A384" s="0" t="s">
        <v>389</v>
      </c>
      <c r="B384" s="0" t="n">
        <f aca="true">RAND()*100</f>
        <v>10.6469171703793</v>
      </c>
      <c r="C384" s="0" t="n">
        <f aca="true">RAND()*100</f>
        <v>71.6159429051913</v>
      </c>
      <c r="D384" s="0" t="n">
        <f aca="true">RAND()*100</f>
        <v>38.7877782224678</v>
      </c>
      <c r="E384" s="0" t="n">
        <f aca="true">RAND()*100</f>
        <v>35.3996248333715</v>
      </c>
      <c r="F384" s="0" t="n">
        <f aca="true">RAND()*100</f>
        <v>37.9019220708869</v>
      </c>
      <c r="G384" s="0" t="n">
        <f aca="true">RAND()*100</f>
        <v>85.4833968332969</v>
      </c>
    </row>
    <row r="385" customFormat="false" ht="12.8" hidden="false" customHeight="false" outlineLevel="0" collapsed="false">
      <c r="A385" s="0" t="s">
        <v>390</v>
      </c>
      <c r="B385" s="0" t="n">
        <f aca="true">RAND()*100</f>
        <v>12.4426284455694</v>
      </c>
      <c r="C385" s="0" t="n">
        <f aca="true">RAND()*100</f>
        <v>84.5507141319104</v>
      </c>
      <c r="D385" s="0" t="n">
        <f aca="true">RAND()*100</f>
        <v>52.2033419809304</v>
      </c>
      <c r="E385" s="0" t="n">
        <f aca="true">RAND()*100</f>
        <v>75.5444136797451</v>
      </c>
      <c r="F385" s="0" t="n">
        <f aca="true">RAND()*100</f>
        <v>96.2198775145225</v>
      </c>
      <c r="G385" s="0" t="n">
        <f aca="true">RAND()*100</f>
        <v>49.3337402236648</v>
      </c>
    </row>
    <row r="386" customFormat="false" ht="12.8" hidden="false" customHeight="false" outlineLevel="0" collapsed="false">
      <c r="A386" s="0" t="s">
        <v>391</v>
      </c>
      <c r="B386" s="0" t="n">
        <f aca="true">RAND()*100</f>
        <v>81.8937741103582</v>
      </c>
      <c r="C386" s="0" t="n">
        <f aca="true">RAND()*100</f>
        <v>24.9533527181484</v>
      </c>
      <c r="D386" s="0" t="n">
        <f aca="true">RAND()*100</f>
        <v>11.5865069790743</v>
      </c>
      <c r="E386" s="0" t="n">
        <f aca="true">RAND()*100</f>
        <v>3.86146357050166</v>
      </c>
      <c r="F386" s="0" t="n">
        <f aca="true">RAND()*100</f>
        <v>54.6491321758367</v>
      </c>
      <c r="G386" s="0" t="n">
        <f aca="true">RAND()*100</f>
        <v>40.3824735549279</v>
      </c>
    </row>
    <row r="387" customFormat="false" ht="12.8" hidden="false" customHeight="false" outlineLevel="0" collapsed="false">
      <c r="A387" s="0" t="s">
        <v>392</v>
      </c>
      <c r="B387" s="0" t="n">
        <f aca="true">RAND()*100</f>
        <v>0.338858377654105</v>
      </c>
      <c r="C387" s="0" t="n">
        <f aca="true">RAND()*100</f>
        <v>44.3388907588087</v>
      </c>
      <c r="D387" s="0" t="n">
        <f aca="true">RAND()*100</f>
        <v>81.4031134941615</v>
      </c>
      <c r="E387" s="0" t="n">
        <f aca="true">RAND()*100</f>
        <v>19.4569587591104</v>
      </c>
      <c r="F387" s="0" t="n">
        <f aca="true">RAND()*100</f>
        <v>21.2150585022755</v>
      </c>
      <c r="G387" s="0" t="n">
        <f aca="true">RAND()*100</f>
        <v>98.4140742686577</v>
      </c>
    </row>
    <row r="388" customFormat="false" ht="12.8" hidden="false" customHeight="false" outlineLevel="0" collapsed="false">
      <c r="A388" s="0" t="s">
        <v>393</v>
      </c>
      <c r="B388" s="0" t="n">
        <f aca="true">RAND()*100</f>
        <v>16.8702351744287</v>
      </c>
      <c r="C388" s="0" t="n">
        <f aca="true">RAND()*100</f>
        <v>91.3313215016387</v>
      </c>
      <c r="D388" s="0" t="n">
        <f aca="true">RAND()*100</f>
        <v>45.6235392135568</v>
      </c>
      <c r="E388" s="0" t="n">
        <f aca="true">RAND()*100</f>
        <v>34.8647913779132</v>
      </c>
      <c r="F388" s="0" t="n">
        <f aca="true">RAND()*100</f>
        <v>37.9834515391849</v>
      </c>
      <c r="G388" s="0" t="n">
        <f aca="true">RAND()*100</f>
        <v>16.8969558435492</v>
      </c>
    </row>
    <row r="389" customFormat="false" ht="12.8" hidden="false" customHeight="false" outlineLevel="0" collapsed="false">
      <c r="A389" s="0" t="s">
        <v>394</v>
      </c>
      <c r="B389" s="0" t="n">
        <f aca="true">RAND()*100</f>
        <v>3.65265953587368</v>
      </c>
      <c r="C389" s="0" t="n">
        <f aca="true">RAND()*100</f>
        <v>75.0597373000346</v>
      </c>
      <c r="D389" s="0" t="n">
        <f aca="true">RAND()*100</f>
        <v>87.0595082291402</v>
      </c>
      <c r="E389" s="0" t="n">
        <f aca="true">RAND()*100</f>
        <v>59.5428760279901</v>
      </c>
      <c r="F389" s="0" t="n">
        <f aca="true">RAND()*100</f>
        <v>47.0367037574761</v>
      </c>
      <c r="G389" s="0" t="n">
        <f aca="true">RAND()*100</f>
        <v>77.1184538141824</v>
      </c>
    </row>
    <row r="390" customFormat="false" ht="12.8" hidden="false" customHeight="false" outlineLevel="0" collapsed="false">
      <c r="A390" s="0" t="s">
        <v>395</v>
      </c>
      <c r="B390" s="0" t="n">
        <f aca="true">RAND()*100</f>
        <v>37.9997961805202</v>
      </c>
      <c r="C390" s="0" t="n">
        <f aca="true">RAND()*100</f>
        <v>2.94526511570439</v>
      </c>
      <c r="D390" s="0" t="n">
        <f aca="true">RAND()*100</f>
        <v>39.280071167741</v>
      </c>
      <c r="E390" s="0" t="n">
        <f aca="true">RAND()*100</f>
        <v>22.5327802938409</v>
      </c>
      <c r="F390" s="0" t="n">
        <f aca="true">RAND()*100</f>
        <v>16.1631025723182</v>
      </c>
      <c r="G390" s="0" t="n">
        <f aca="true">RAND()*100</f>
        <v>75.0384789775126</v>
      </c>
    </row>
    <row r="391" customFormat="false" ht="12.8" hidden="false" customHeight="false" outlineLevel="0" collapsed="false">
      <c r="A391" s="0" t="s">
        <v>396</v>
      </c>
      <c r="B391" s="0" t="n">
        <f aca="true">RAND()*100</f>
        <v>8.75640764134005</v>
      </c>
      <c r="C391" s="0" t="n">
        <f aca="true">RAND()*100</f>
        <v>36.5095380577259</v>
      </c>
      <c r="D391" s="0" t="n">
        <f aca="true">RAND()*100</f>
        <v>89.3768767477013</v>
      </c>
      <c r="E391" s="0" t="n">
        <f aca="true">RAND()*100</f>
        <v>68.5899024247192</v>
      </c>
      <c r="F391" s="0" t="n">
        <f aca="true">RAND()*100</f>
        <v>91.4452884695493</v>
      </c>
      <c r="G391" s="0" t="n">
        <f aca="true">RAND()*100</f>
        <v>28.4784603049047</v>
      </c>
    </row>
    <row r="392" customFormat="false" ht="12.8" hidden="false" customHeight="false" outlineLevel="0" collapsed="false">
      <c r="A392" s="0" t="s">
        <v>397</v>
      </c>
      <c r="B392" s="0" t="n">
        <f aca="true">RAND()*100</f>
        <v>55.425142205786</v>
      </c>
      <c r="C392" s="0" t="n">
        <f aca="true">RAND()*100</f>
        <v>84.1467623482458</v>
      </c>
      <c r="D392" s="0" t="n">
        <f aca="true">RAND()*100</f>
        <v>96.8009860138409</v>
      </c>
      <c r="E392" s="0" t="n">
        <f aca="true">RAND()*100</f>
        <v>92.1695140306838</v>
      </c>
      <c r="F392" s="0" t="n">
        <f aca="true">RAND()*100</f>
        <v>20.4666896839626</v>
      </c>
      <c r="G392" s="0" t="n">
        <f aca="true">RAND()*100</f>
        <v>90.1567496010102</v>
      </c>
    </row>
    <row r="393" customFormat="false" ht="12.8" hidden="false" customHeight="false" outlineLevel="0" collapsed="false">
      <c r="A393" s="0" t="s">
        <v>398</v>
      </c>
      <c r="B393" s="0" t="n">
        <f aca="true">RAND()*100</f>
        <v>68.0976654519327</v>
      </c>
      <c r="C393" s="0" t="n">
        <f aca="true">RAND()*100</f>
        <v>69.5310974144377</v>
      </c>
      <c r="D393" s="0" t="n">
        <f aca="true">RAND()*100</f>
        <v>14.4799226545729</v>
      </c>
      <c r="E393" s="0" t="n">
        <f aca="true">RAND()*100</f>
        <v>77.7929231408052</v>
      </c>
      <c r="F393" s="0" t="n">
        <f aca="true">RAND()*100</f>
        <v>38.1618573679589</v>
      </c>
      <c r="G393" s="0" t="n">
        <f aca="true">RAND()*100</f>
        <v>98.2707153423689</v>
      </c>
    </row>
    <row r="394" customFormat="false" ht="12.8" hidden="false" customHeight="false" outlineLevel="0" collapsed="false">
      <c r="A394" s="0" t="s">
        <v>399</v>
      </c>
      <c r="B394" s="0" t="n">
        <f aca="true">RAND()*100</f>
        <v>55.6143876281567</v>
      </c>
      <c r="C394" s="0" t="n">
        <f aca="true">RAND()*100</f>
        <v>15.3200593660586</v>
      </c>
      <c r="D394" s="0" t="n">
        <f aca="true">RAND()*100</f>
        <v>84.3049240182154</v>
      </c>
      <c r="E394" s="0" t="n">
        <f aca="true">RAND()*100</f>
        <v>47.1185048227198</v>
      </c>
      <c r="F394" s="0" t="n">
        <f aca="true">RAND()*100</f>
        <v>77.930916135665</v>
      </c>
      <c r="G394" s="0" t="n">
        <f aca="true">RAND()*100</f>
        <v>33.1956063979305</v>
      </c>
    </row>
    <row r="395" customFormat="false" ht="12.8" hidden="false" customHeight="false" outlineLevel="0" collapsed="false">
      <c r="A395" s="0" t="s">
        <v>400</v>
      </c>
      <c r="B395" s="0" t="n">
        <f aca="true">RAND()*100</f>
        <v>7.09947192808613</v>
      </c>
      <c r="C395" s="0" t="n">
        <f aca="true">RAND()*100</f>
        <v>70.0251641566865</v>
      </c>
      <c r="D395" s="0" t="n">
        <f aca="true">RAND()*100</f>
        <v>94.4857562310062</v>
      </c>
      <c r="E395" s="0" t="n">
        <f aca="true">RAND()*100</f>
        <v>49.5980008156039</v>
      </c>
      <c r="F395" s="0" t="n">
        <f aca="true">RAND()*100</f>
        <v>67.7891189116053</v>
      </c>
      <c r="G395" s="0" t="n">
        <f aca="true">RAND()*100</f>
        <v>89.2766343080439</v>
      </c>
    </row>
    <row r="396" customFormat="false" ht="12.8" hidden="false" customHeight="false" outlineLevel="0" collapsed="false">
      <c r="A396" s="0" t="s">
        <v>401</v>
      </c>
      <c r="B396" s="0" t="n">
        <f aca="true">RAND()*100</f>
        <v>13.9433535397984</v>
      </c>
      <c r="C396" s="0" t="n">
        <f aca="true">RAND()*100</f>
        <v>34.8744352930225</v>
      </c>
      <c r="D396" s="0" t="n">
        <f aca="true">RAND()*100</f>
        <v>1.15582341095433</v>
      </c>
      <c r="E396" s="0" t="n">
        <f aca="true">RAND()*100</f>
        <v>53.2821579952724</v>
      </c>
      <c r="F396" s="0" t="n">
        <f aca="true">RAND()*100</f>
        <v>98.0220730300061</v>
      </c>
      <c r="G396" s="0" t="n">
        <f aca="true">RAND()*100</f>
        <v>95.653112733271</v>
      </c>
    </row>
    <row r="397" customFormat="false" ht="12.8" hidden="false" customHeight="false" outlineLevel="0" collapsed="false">
      <c r="A397" s="0" t="s">
        <v>402</v>
      </c>
      <c r="B397" s="0" t="n">
        <f aca="true">RAND()*100</f>
        <v>69.5952317793854</v>
      </c>
      <c r="C397" s="0" t="n">
        <f aca="true">RAND()*100</f>
        <v>32.0106269908138</v>
      </c>
      <c r="D397" s="0" t="n">
        <f aca="true">RAND()*100</f>
        <v>72.5283448467962</v>
      </c>
      <c r="E397" s="0" t="n">
        <f aca="true">RAND()*100</f>
        <v>3.10728534823284</v>
      </c>
      <c r="F397" s="0" t="n">
        <f aca="true">RAND()*100</f>
        <v>6.83417977998033</v>
      </c>
      <c r="G397" s="0" t="n">
        <f aca="true">RAND()*100</f>
        <v>95.7609037286602</v>
      </c>
    </row>
    <row r="398" customFormat="false" ht="12.8" hidden="false" customHeight="false" outlineLevel="0" collapsed="false">
      <c r="A398" s="0" t="s">
        <v>403</v>
      </c>
      <c r="B398" s="0" t="n">
        <f aca="true">RAND()*100</f>
        <v>25.7231879164465</v>
      </c>
      <c r="C398" s="0" t="n">
        <f aca="true">RAND()*100</f>
        <v>61.3721927045845</v>
      </c>
      <c r="D398" s="0" t="n">
        <f aca="true">RAND()*100</f>
        <v>75.1969240722247</v>
      </c>
      <c r="E398" s="0" t="n">
        <f aca="true">RAND()*100</f>
        <v>90.2560727088712</v>
      </c>
      <c r="F398" s="0" t="n">
        <f aca="true">RAND()*100</f>
        <v>74.1444029263221</v>
      </c>
      <c r="G398" s="0" t="n">
        <f aca="true">RAND()*100</f>
        <v>40.8284002100118</v>
      </c>
    </row>
    <row r="399" customFormat="false" ht="12.8" hidden="false" customHeight="false" outlineLevel="0" collapsed="false">
      <c r="A399" s="0" t="s">
        <v>404</v>
      </c>
      <c r="B399" s="0" t="n">
        <f aca="true">RAND()*100</f>
        <v>60.3012444102205</v>
      </c>
      <c r="C399" s="0" t="n">
        <f aca="true">RAND()*100</f>
        <v>61.7328411550261</v>
      </c>
      <c r="D399" s="0" t="n">
        <f aca="true">RAND()*100</f>
        <v>66.0671542049386</v>
      </c>
      <c r="E399" s="0" t="n">
        <f aca="true">RAND()*100</f>
        <v>82.1691138553433</v>
      </c>
      <c r="F399" s="0" t="n">
        <f aca="true">RAND()*100</f>
        <v>24.4186419411562</v>
      </c>
      <c r="G399" s="0" t="n">
        <f aca="true">RAND()*100</f>
        <v>2.17760280938819</v>
      </c>
    </row>
    <row r="400" customFormat="false" ht="12.8" hidden="false" customHeight="false" outlineLevel="0" collapsed="false">
      <c r="A400" s="0" t="s">
        <v>405</v>
      </c>
      <c r="B400" s="0" t="n">
        <f aca="true">RAND()*100</f>
        <v>19.6048626792617</v>
      </c>
      <c r="C400" s="0" t="n">
        <f aca="true">RAND()*100</f>
        <v>59.0133189572953</v>
      </c>
      <c r="D400" s="0" t="n">
        <f aca="true">RAND()*100</f>
        <v>20.7510229782201</v>
      </c>
      <c r="E400" s="0" t="n">
        <f aca="true">RAND()*100</f>
        <v>1.32088823011145</v>
      </c>
      <c r="F400" s="0" t="n">
        <f aca="true">RAND()*100</f>
        <v>28.5058647044934</v>
      </c>
      <c r="G400" s="0" t="n">
        <f aca="true">RAND()*100</f>
        <v>82.4619952240028</v>
      </c>
    </row>
    <row r="401" customFormat="false" ht="12.8" hidden="false" customHeight="false" outlineLevel="0" collapsed="false">
      <c r="A401" s="0" t="s">
        <v>406</v>
      </c>
      <c r="B401" s="0" t="n">
        <f aca="true">RAND()*100</f>
        <v>1.8543666577898</v>
      </c>
      <c r="C401" s="0" t="n">
        <f aca="true">RAND()*100</f>
        <v>79.1926197125576</v>
      </c>
      <c r="D401" s="0" t="n">
        <f aca="true">RAND()*100</f>
        <v>20.8854463300668</v>
      </c>
      <c r="E401" s="0" t="n">
        <f aca="true">RAND()*100</f>
        <v>78.4143808181398</v>
      </c>
      <c r="F401" s="0" t="n">
        <f aca="true">RAND()*100</f>
        <v>41.9699478079565</v>
      </c>
      <c r="G401" s="0" t="n">
        <f aca="true">RAND()*100</f>
        <v>19.634559575934</v>
      </c>
    </row>
    <row r="402" customFormat="false" ht="12.8" hidden="false" customHeight="false" outlineLevel="0" collapsed="false">
      <c r="A402" s="0" t="s">
        <v>407</v>
      </c>
      <c r="B402" s="0" t="n">
        <f aca="true">RAND()*100</f>
        <v>63.3167721447535</v>
      </c>
      <c r="C402" s="0" t="n">
        <f aca="true">RAND()*100</f>
        <v>68.8810629886575</v>
      </c>
      <c r="D402" s="0" t="n">
        <f aca="true">RAND()*100</f>
        <v>88.9361884328537</v>
      </c>
      <c r="E402" s="0" t="n">
        <f aca="true">RAND()*100</f>
        <v>1.10332990298048</v>
      </c>
      <c r="F402" s="0" t="n">
        <f aca="true">RAND()*100</f>
        <v>48.5147451166995</v>
      </c>
      <c r="G402" s="0" t="n">
        <f aca="true">RAND()*100</f>
        <v>37.3067989130504</v>
      </c>
    </row>
    <row r="403" customFormat="false" ht="12.8" hidden="false" customHeight="false" outlineLevel="0" collapsed="false">
      <c r="A403" s="0" t="s">
        <v>408</v>
      </c>
      <c r="B403" s="0" t="n">
        <f aca="true">RAND()*100</f>
        <v>48.0706538888626</v>
      </c>
      <c r="C403" s="0" t="n">
        <f aca="true">RAND()*100</f>
        <v>41.5417656186037</v>
      </c>
      <c r="D403" s="0" t="n">
        <f aca="true">RAND()*100</f>
        <v>24.9602111638524</v>
      </c>
      <c r="E403" s="0" t="n">
        <f aca="true">RAND()*100</f>
        <v>59.5406952197664</v>
      </c>
      <c r="F403" s="0" t="n">
        <f aca="true">RAND()*100</f>
        <v>95.5815069493838</v>
      </c>
      <c r="G403" s="0" t="n">
        <f aca="true">RAND()*100</f>
        <v>21.6254721512087</v>
      </c>
    </row>
    <row r="404" customFormat="false" ht="12.8" hidden="false" customHeight="false" outlineLevel="0" collapsed="false">
      <c r="A404" s="0" t="s">
        <v>409</v>
      </c>
      <c r="B404" s="0" t="n">
        <f aca="true">RAND()*100</f>
        <v>38.1388139328919</v>
      </c>
      <c r="C404" s="0" t="n">
        <f aca="true">RAND()*100</f>
        <v>93.450887396466</v>
      </c>
      <c r="D404" s="0" t="n">
        <f aca="true">RAND()*100</f>
        <v>96.0904268664308</v>
      </c>
      <c r="E404" s="0" t="n">
        <f aca="true">RAND()*100</f>
        <v>37.9951135138981</v>
      </c>
      <c r="F404" s="0" t="n">
        <f aca="true">RAND()*100</f>
        <v>89.6440147305839</v>
      </c>
      <c r="G404" s="0" t="n">
        <f aca="true">RAND()*100</f>
        <v>91.9266120879911</v>
      </c>
    </row>
    <row r="405" customFormat="false" ht="12.8" hidden="false" customHeight="false" outlineLevel="0" collapsed="false">
      <c r="A405" s="0" t="s">
        <v>410</v>
      </c>
      <c r="B405" s="0" t="n">
        <f aca="true">RAND()*100</f>
        <v>33.199740073178</v>
      </c>
      <c r="C405" s="0" t="n">
        <f aca="true">RAND()*100</f>
        <v>67.3174375318922</v>
      </c>
      <c r="D405" s="0" t="n">
        <f aca="true">RAND()*100</f>
        <v>21.605286130216</v>
      </c>
      <c r="E405" s="0" t="n">
        <f aca="true">RAND()*100</f>
        <v>71.3652868405916</v>
      </c>
      <c r="F405" s="0" t="n">
        <f aca="true">RAND()*100</f>
        <v>37.3630313319154</v>
      </c>
      <c r="G405" s="0" t="n">
        <f aca="true">RAND()*100</f>
        <v>42.7511078189127</v>
      </c>
    </row>
    <row r="406" customFormat="false" ht="12.8" hidden="false" customHeight="false" outlineLevel="0" collapsed="false">
      <c r="A406" s="0" t="s">
        <v>411</v>
      </c>
      <c r="B406" s="0" t="n">
        <f aca="true">RAND()*100</f>
        <v>41.2782660569064</v>
      </c>
      <c r="C406" s="0" t="n">
        <f aca="true">RAND()*100</f>
        <v>83.5382901947014</v>
      </c>
      <c r="D406" s="0" t="n">
        <f aca="true">RAND()*100</f>
        <v>28.068443282973</v>
      </c>
      <c r="E406" s="0" t="n">
        <f aca="true">RAND()*100</f>
        <v>21.5932193095796</v>
      </c>
      <c r="F406" s="0" t="n">
        <f aca="true">RAND()*100</f>
        <v>51.0814267559908</v>
      </c>
      <c r="G406" s="0" t="n">
        <f aca="true">RAND()*100</f>
        <v>26.2370088719763</v>
      </c>
    </row>
    <row r="407" customFormat="false" ht="12.8" hidden="false" customHeight="false" outlineLevel="0" collapsed="false">
      <c r="A407" s="0" t="s">
        <v>412</v>
      </c>
      <c r="B407" s="0" t="n">
        <f aca="true">RAND()*100</f>
        <v>38.0260456935503</v>
      </c>
      <c r="C407" s="0" t="n">
        <f aca="true">RAND()*100</f>
        <v>14.11610461073</v>
      </c>
      <c r="D407" s="0" t="n">
        <f aca="true">RAND()*100</f>
        <v>57.8607715084218</v>
      </c>
      <c r="E407" s="0" t="n">
        <f aca="true">RAND()*100</f>
        <v>98.5392893082462</v>
      </c>
      <c r="F407" s="0" t="n">
        <f aca="true">RAND()*100</f>
        <v>17.6186839002185</v>
      </c>
      <c r="G407" s="0" t="n">
        <f aca="true">RAND()*100</f>
        <v>58.6079784086905</v>
      </c>
    </row>
    <row r="408" customFormat="false" ht="12.8" hidden="false" customHeight="false" outlineLevel="0" collapsed="false">
      <c r="A408" s="0" t="s">
        <v>413</v>
      </c>
      <c r="B408" s="0" t="n">
        <f aca="true">RAND()*100</f>
        <v>37.2902307077311</v>
      </c>
      <c r="C408" s="0" t="n">
        <f aca="true">RAND()*100</f>
        <v>62.7495606779121</v>
      </c>
      <c r="D408" s="0" t="n">
        <f aca="true">RAND()*100</f>
        <v>1.22373938793316</v>
      </c>
      <c r="E408" s="0" t="n">
        <f aca="true">RAND()*100</f>
        <v>84.9013367551379</v>
      </c>
      <c r="F408" s="0" t="n">
        <f aca="true">RAND()*100</f>
        <v>61.0665885847993</v>
      </c>
      <c r="G408" s="0" t="n">
        <f aca="true">RAND()*100</f>
        <v>72.5990936974995</v>
      </c>
    </row>
    <row r="409" customFormat="false" ht="12.8" hidden="false" customHeight="false" outlineLevel="0" collapsed="false">
      <c r="A409" s="0" t="s">
        <v>414</v>
      </c>
      <c r="B409" s="0" t="n">
        <f aca="true">RAND()*100</f>
        <v>97.8842124924995</v>
      </c>
      <c r="C409" s="0" t="n">
        <f aca="true">RAND()*100</f>
        <v>29.6936731901951</v>
      </c>
      <c r="D409" s="0" t="n">
        <f aca="true">RAND()*100</f>
        <v>31.209598260466</v>
      </c>
      <c r="E409" s="0" t="n">
        <f aca="true">RAND()*100</f>
        <v>46.4308101334609</v>
      </c>
      <c r="F409" s="0" t="n">
        <f aca="true">RAND()*100</f>
        <v>20.2155484468676</v>
      </c>
      <c r="G409" s="0" t="n">
        <f aca="true">RAND()*100</f>
        <v>83.1400870461948</v>
      </c>
    </row>
    <row r="410" customFormat="false" ht="12.8" hidden="false" customHeight="false" outlineLevel="0" collapsed="false">
      <c r="A410" s="0" t="s">
        <v>415</v>
      </c>
      <c r="B410" s="0" t="n">
        <f aca="true">RAND()*100</f>
        <v>75.9680698509328</v>
      </c>
      <c r="C410" s="0" t="n">
        <f aca="true">RAND()*100</f>
        <v>92.1254798187874</v>
      </c>
      <c r="D410" s="0" t="n">
        <f aca="true">RAND()*100</f>
        <v>97.4036596133374</v>
      </c>
      <c r="E410" s="0" t="n">
        <f aca="true">RAND()*100</f>
        <v>79.3329900479876</v>
      </c>
      <c r="F410" s="0" t="n">
        <f aca="true">RAND()*100</f>
        <v>21.4717963826843</v>
      </c>
      <c r="G410" s="0" t="n">
        <f aca="true">RAND()*100</f>
        <v>83.8563083554618</v>
      </c>
    </row>
    <row r="411" customFormat="false" ht="12.8" hidden="false" customHeight="false" outlineLevel="0" collapsed="false">
      <c r="A411" s="0" t="s">
        <v>416</v>
      </c>
      <c r="B411" s="0" t="n">
        <f aca="true">RAND()*100</f>
        <v>30.1468463265337</v>
      </c>
      <c r="C411" s="0" t="n">
        <f aca="true">RAND()*100</f>
        <v>20.9173374460079</v>
      </c>
      <c r="D411" s="0" t="n">
        <f aca="true">RAND()*100</f>
        <v>2.54887320334092</v>
      </c>
      <c r="E411" s="0" t="n">
        <f aca="true">RAND()*100</f>
        <v>67.7192608709447</v>
      </c>
      <c r="F411" s="0" t="n">
        <f aca="true">RAND()*100</f>
        <v>22.727746295277</v>
      </c>
      <c r="G411" s="0" t="n">
        <f aca="true">RAND()*100</f>
        <v>74.5791269117035</v>
      </c>
    </row>
    <row r="412" customFormat="false" ht="12.8" hidden="false" customHeight="false" outlineLevel="0" collapsed="false">
      <c r="A412" s="0" t="s">
        <v>417</v>
      </c>
      <c r="B412" s="0" t="n">
        <f aca="true">RAND()*100</f>
        <v>82.7235616627149</v>
      </c>
      <c r="C412" s="0" t="n">
        <f aca="true">RAND()*100</f>
        <v>28.8116228184663</v>
      </c>
      <c r="D412" s="0" t="n">
        <f aca="true">RAND()*100</f>
        <v>7.68348610727117</v>
      </c>
      <c r="E412" s="0" t="n">
        <f aca="true">RAND()*100</f>
        <v>64.3172509851866</v>
      </c>
      <c r="F412" s="0" t="n">
        <f aca="true">RAND()*100</f>
        <v>45.4699824214913</v>
      </c>
      <c r="G412" s="0" t="n">
        <f aca="true">RAND()*100</f>
        <v>17.9277294431813</v>
      </c>
    </row>
    <row r="413" customFormat="false" ht="12.8" hidden="false" customHeight="false" outlineLevel="0" collapsed="false">
      <c r="A413" s="0" t="s">
        <v>418</v>
      </c>
      <c r="B413" s="0" t="n">
        <f aca="true">RAND()*100</f>
        <v>14.7957506007515</v>
      </c>
      <c r="C413" s="0" t="n">
        <f aca="true">RAND()*100</f>
        <v>35.3944618836977</v>
      </c>
      <c r="D413" s="0" t="n">
        <f aca="true">RAND()*100</f>
        <v>21.9102700590156</v>
      </c>
      <c r="E413" s="0" t="n">
        <f aca="true">RAND()*100</f>
        <v>7.03480251831934</v>
      </c>
      <c r="F413" s="0" t="n">
        <f aca="true">RAND()*100</f>
        <v>74.3242006632499</v>
      </c>
      <c r="G413" s="0" t="n">
        <f aca="true">RAND()*100</f>
        <v>86.237518361304</v>
      </c>
    </row>
    <row r="414" customFormat="false" ht="12.8" hidden="false" customHeight="false" outlineLevel="0" collapsed="false">
      <c r="A414" s="0" t="s">
        <v>419</v>
      </c>
      <c r="B414" s="0" t="n">
        <f aca="true">RAND()*100</f>
        <v>43.3346519828774</v>
      </c>
      <c r="C414" s="0" t="n">
        <f aca="true">RAND()*100</f>
        <v>25.3270657849498</v>
      </c>
      <c r="D414" s="0" t="n">
        <f aca="true">RAND()*100</f>
        <v>29.7927284496836</v>
      </c>
      <c r="E414" s="0" t="n">
        <f aca="true">RAND()*100</f>
        <v>85.3497747448273</v>
      </c>
      <c r="F414" s="0" t="n">
        <f aca="true">RAND()*100</f>
        <v>55.9582207002677</v>
      </c>
      <c r="G414" s="0" t="n">
        <f aca="true">RAND()*100</f>
        <v>36.5824692999013</v>
      </c>
    </row>
    <row r="415" customFormat="false" ht="12.8" hidden="false" customHeight="false" outlineLevel="0" collapsed="false">
      <c r="A415" s="0" t="s">
        <v>420</v>
      </c>
      <c r="B415" s="0" t="n">
        <f aca="true">RAND()*100</f>
        <v>47.8033714578487</v>
      </c>
      <c r="C415" s="0" t="n">
        <f aca="true">RAND()*100</f>
        <v>8.23223645566031</v>
      </c>
      <c r="D415" s="0" t="n">
        <f aca="true">RAND()*100</f>
        <v>57.0017222664319</v>
      </c>
      <c r="E415" s="0" t="n">
        <f aca="true">RAND()*100</f>
        <v>45.6504339934327</v>
      </c>
      <c r="F415" s="0" t="n">
        <f aca="true">RAND()*100</f>
        <v>95.3385597909801</v>
      </c>
      <c r="G415" s="0" t="n">
        <f aca="true">RAND()*100</f>
        <v>66.1114932154305</v>
      </c>
    </row>
    <row r="416" customFormat="false" ht="12.8" hidden="false" customHeight="false" outlineLevel="0" collapsed="false">
      <c r="A416" s="0" t="s">
        <v>421</v>
      </c>
      <c r="B416" s="0" t="n">
        <f aca="true">RAND()*100</f>
        <v>38.2741696550511</v>
      </c>
      <c r="C416" s="0" t="n">
        <f aca="true">RAND()*100</f>
        <v>2.58323567686602</v>
      </c>
      <c r="D416" s="0" t="n">
        <f aca="true">RAND()*100</f>
        <v>69.4495095289312</v>
      </c>
      <c r="E416" s="0" t="n">
        <f aca="true">RAND()*100</f>
        <v>86.9719224167056</v>
      </c>
      <c r="F416" s="0" t="n">
        <f aca="true">RAND()*100</f>
        <v>50.0334536074661</v>
      </c>
      <c r="G416" s="0" t="n">
        <f aca="true">RAND()*100</f>
        <v>92.3705177730881</v>
      </c>
    </row>
    <row r="417" customFormat="false" ht="12.8" hidden="false" customHeight="false" outlineLevel="0" collapsed="false">
      <c r="A417" s="0" t="s">
        <v>422</v>
      </c>
      <c r="B417" s="0" t="n">
        <f aca="true">RAND()*100</f>
        <v>31.9345914642327</v>
      </c>
      <c r="C417" s="0" t="n">
        <f aca="true">RAND()*100</f>
        <v>26.496101624798</v>
      </c>
      <c r="D417" s="0" t="n">
        <f aca="true">RAND()*100</f>
        <v>65.7888804678805</v>
      </c>
      <c r="E417" s="0" t="n">
        <f aca="true">RAND()*100</f>
        <v>12.7437890623696</v>
      </c>
      <c r="F417" s="0" t="n">
        <f aca="true">RAND()*100</f>
        <v>20.5445326515473</v>
      </c>
      <c r="G417" s="0" t="n">
        <f aca="true">RAND()*100</f>
        <v>78.4876029123552</v>
      </c>
    </row>
    <row r="418" customFormat="false" ht="12.8" hidden="false" customHeight="false" outlineLevel="0" collapsed="false">
      <c r="A418" s="0" t="s">
        <v>423</v>
      </c>
      <c r="B418" s="0" t="n">
        <f aca="true">RAND()*100</f>
        <v>18.3328413986601</v>
      </c>
      <c r="C418" s="0" t="n">
        <f aca="true">RAND()*100</f>
        <v>52.1647765184753</v>
      </c>
      <c r="D418" s="0" t="n">
        <f aca="true">RAND()*100</f>
        <v>43.8459234428592</v>
      </c>
      <c r="E418" s="0" t="n">
        <f aca="true">RAND()*100</f>
        <v>46.489097957965</v>
      </c>
      <c r="F418" s="0" t="n">
        <f aca="true">RAND()*100</f>
        <v>67.6215489977039</v>
      </c>
      <c r="G418" s="0" t="n">
        <f aca="true">RAND()*100</f>
        <v>36.1376452143304</v>
      </c>
    </row>
    <row r="419" customFormat="false" ht="12.8" hidden="false" customHeight="false" outlineLevel="0" collapsed="false">
      <c r="A419" s="0" t="s">
        <v>424</v>
      </c>
      <c r="B419" s="0" t="n">
        <f aca="true">RAND()*100</f>
        <v>79.5999391353689</v>
      </c>
      <c r="C419" s="0" t="n">
        <f aca="true">RAND()*100</f>
        <v>24.0811810479499</v>
      </c>
      <c r="D419" s="0" t="n">
        <f aca="true">RAND()*100</f>
        <v>90.9900125232525</v>
      </c>
      <c r="E419" s="0" t="n">
        <f aca="true">RAND()*100</f>
        <v>51.5266653732397</v>
      </c>
      <c r="F419" s="0" t="n">
        <f aca="true">RAND()*100</f>
        <v>89.2518315347843</v>
      </c>
      <c r="G419" s="0" t="n">
        <f aca="true">RAND()*100</f>
        <v>69.2653679871</v>
      </c>
    </row>
    <row r="420" customFormat="false" ht="12.8" hidden="false" customHeight="false" outlineLevel="0" collapsed="false">
      <c r="A420" s="0" t="s">
        <v>425</v>
      </c>
      <c r="B420" s="0" t="n">
        <f aca="true">RAND()*100</f>
        <v>23.616013105493</v>
      </c>
      <c r="C420" s="0" t="n">
        <f aca="true">RAND()*100</f>
        <v>98.0736908852123</v>
      </c>
      <c r="D420" s="0" t="n">
        <f aca="true">RAND()*100</f>
        <v>53.3848787541501</v>
      </c>
      <c r="E420" s="0" t="n">
        <f aca="true">RAND()*100</f>
        <v>54.3264719075523</v>
      </c>
      <c r="F420" s="0" t="n">
        <f aca="true">RAND()*100</f>
        <v>39.5811649854295</v>
      </c>
      <c r="G420" s="0" t="n">
        <f aca="true">RAND()*100</f>
        <v>60.6774822692387</v>
      </c>
    </row>
    <row r="421" customFormat="false" ht="12.8" hidden="false" customHeight="false" outlineLevel="0" collapsed="false">
      <c r="A421" s="0" t="s">
        <v>426</v>
      </c>
      <c r="B421" s="0" t="n">
        <f aca="true">RAND()*100</f>
        <v>87.8725347458385</v>
      </c>
      <c r="C421" s="0" t="n">
        <f aca="true">RAND()*100</f>
        <v>93.6152945156209</v>
      </c>
      <c r="D421" s="0" t="n">
        <f aca="true">RAND()*100</f>
        <v>1.25512260710821</v>
      </c>
      <c r="E421" s="0" t="n">
        <f aca="true">RAND()*100</f>
        <v>93.6406948952936</v>
      </c>
      <c r="F421" s="0" t="n">
        <f aca="true">RAND()*100</f>
        <v>47.4585993564688</v>
      </c>
      <c r="G421" s="0" t="n">
        <f aca="true">RAND()*100</f>
        <v>72.0863378723152</v>
      </c>
    </row>
    <row r="422" customFormat="false" ht="12.8" hidden="false" customHeight="false" outlineLevel="0" collapsed="false">
      <c r="A422" s="0" t="s">
        <v>427</v>
      </c>
      <c r="B422" s="0" t="n">
        <f aca="true">RAND()*100</f>
        <v>77.2750683245249</v>
      </c>
      <c r="C422" s="0" t="n">
        <f aca="true">RAND()*100</f>
        <v>78.0310308211483</v>
      </c>
      <c r="D422" s="0" t="n">
        <f aca="true">RAND()*100</f>
        <v>46.0506445844658</v>
      </c>
      <c r="E422" s="0" t="n">
        <f aca="true">RAND()*100</f>
        <v>24.7210697387345</v>
      </c>
      <c r="F422" s="0" t="n">
        <f aca="true">RAND()*100</f>
        <v>72.0872678910382</v>
      </c>
      <c r="G422" s="0" t="n">
        <f aca="true">RAND()*100</f>
        <v>42.5471085240133</v>
      </c>
    </row>
    <row r="423" customFormat="false" ht="12.8" hidden="false" customHeight="false" outlineLevel="0" collapsed="false">
      <c r="A423" s="0" t="s">
        <v>428</v>
      </c>
      <c r="B423" s="0" t="n">
        <f aca="true">RAND()*100</f>
        <v>32.5428829644807</v>
      </c>
      <c r="C423" s="0" t="n">
        <f aca="true">RAND()*100</f>
        <v>91.2699463893659</v>
      </c>
      <c r="D423" s="0" t="n">
        <f aca="true">RAND()*100</f>
        <v>84.9067112780176</v>
      </c>
      <c r="E423" s="0" t="n">
        <f aca="true">RAND()*100</f>
        <v>85.8094655559398</v>
      </c>
      <c r="F423" s="0" t="n">
        <f aca="true">RAND()*100</f>
        <v>28.5888669430278</v>
      </c>
      <c r="G423" s="0" t="n">
        <f aca="true">RAND()*100</f>
        <v>0.653683475684375</v>
      </c>
    </row>
    <row r="424" customFormat="false" ht="12.8" hidden="false" customHeight="false" outlineLevel="0" collapsed="false">
      <c r="A424" s="0" t="s">
        <v>429</v>
      </c>
      <c r="B424" s="0" t="n">
        <f aca="true">RAND()*100</f>
        <v>67.0797712984495</v>
      </c>
      <c r="C424" s="0" t="n">
        <f aca="true">RAND()*100</f>
        <v>0.217583181802183</v>
      </c>
      <c r="D424" s="0" t="n">
        <f aca="true">RAND()*100</f>
        <v>6.49272379232571</v>
      </c>
      <c r="E424" s="0" t="n">
        <f aca="true">RAND()*100</f>
        <v>37.6629002043046</v>
      </c>
      <c r="F424" s="0" t="n">
        <f aca="true">RAND()*100</f>
        <v>90.7791403704323</v>
      </c>
      <c r="G424" s="0" t="n">
        <f aca="true">RAND()*100</f>
        <v>93.398374679964</v>
      </c>
    </row>
    <row r="425" customFormat="false" ht="12.8" hidden="false" customHeight="false" outlineLevel="0" collapsed="false">
      <c r="A425" s="0" t="s">
        <v>430</v>
      </c>
      <c r="B425" s="0" t="n">
        <f aca="true">RAND()*100</f>
        <v>92.5114353769459</v>
      </c>
      <c r="C425" s="0" t="n">
        <f aca="true">RAND()*100</f>
        <v>16.7997558019124</v>
      </c>
      <c r="D425" s="0" t="n">
        <f aca="true">RAND()*100</f>
        <v>43.713739363011</v>
      </c>
      <c r="E425" s="0" t="n">
        <f aca="true">RAND()*100</f>
        <v>59.0578688425012</v>
      </c>
      <c r="F425" s="0" t="n">
        <f aca="true">RAND()*100</f>
        <v>41.3542244234122</v>
      </c>
      <c r="G425" s="0" t="n">
        <f aca="true">RAND()*100</f>
        <v>12.054610659834</v>
      </c>
    </row>
    <row r="426" customFormat="false" ht="12.8" hidden="false" customHeight="false" outlineLevel="0" collapsed="false">
      <c r="A426" s="0" t="s">
        <v>431</v>
      </c>
      <c r="B426" s="0" t="n">
        <f aca="true">RAND()*100</f>
        <v>84.8574696225114</v>
      </c>
      <c r="C426" s="0" t="n">
        <f aca="true">RAND()*100</f>
        <v>25.0381145975553</v>
      </c>
      <c r="D426" s="0" t="n">
        <f aca="true">RAND()*100</f>
        <v>68.5429161530919</v>
      </c>
      <c r="E426" s="0" t="n">
        <f aca="true">RAND()*100</f>
        <v>97.03124264488</v>
      </c>
      <c r="F426" s="0" t="n">
        <f aca="true">RAND()*100</f>
        <v>81.4672002219595</v>
      </c>
      <c r="G426" s="0" t="n">
        <f aca="true">RAND()*100</f>
        <v>55.0262965378352</v>
      </c>
    </row>
    <row r="427" customFormat="false" ht="12.8" hidden="false" customHeight="false" outlineLevel="0" collapsed="false">
      <c r="A427" s="0" t="s">
        <v>432</v>
      </c>
      <c r="B427" s="0" t="n">
        <f aca="true">RAND()*100</f>
        <v>20.3984500025399</v>
      </c>
      <c r="C427" s="0" t="n">
        <f aca="true">RAND()*100</f>
        <v>11.2319619511254</v>
      </c>
      <c r="D427" s="0" t="n">
        <f aca="true">RAND()*100</f>
        <v>17.9705520509742</v>
      </c>
      <c r="E427" s="0" t="n">
        <f aca="true">RAND()*100</f>
        <v>42.2045854269527</v>
      </c>
      <c r="F427" s="0" t="n">
        <f aca="true">RAND()*100</f>
        <v>88.8373717782088</v>
      </c>
      <c r="G427" s="0" t="n">
        <f aca="true">RAND()*100</f>
        <v>43.9278089324944</v>
      </c>
    </row>
    <row r="428" customFormat="false" ht="12.8" hidden="false" customHeight="false" outlineLevel="0" collapsed="false">
      <c r="A428" s="0" t="s">
        <v>433</v>
      </c>
      <c r="B428" s="0" t="n">
        <f aca="true">RAND()*100</f>
        <v>74.9938534456305</v>
      </c>
      <c r="C428" s="0" t="n">
        <f aca="true">RAND()*100</f>
        <v>94.946529052686</v>
      </c>
      <c r="D428" s="0" t="n">
        <f aca="true">RAND()*100</f>
        <v>34.2843257007189</v>
      </c>
      <c r="E428" s="0" t="n">
        <f aca="true">RAND()*100</f>
        <v>56.4652197877876</v>
      </c>
      <c r="F428" s="0" t="n">
        <f aca="true">RAND()*100</f>
        <v>91.303890303243</v>
      </c>
      <c r="G428" s="0" t="n">
        <f aca="true">RAND()*100</f>
        <v>28.4497088636272</v>
      </c>
    </row>
    <row r="429" customFormat="false" ht="12.8" hidden="false" customHeight="false" outlineLevel="0" collapsed="false">
      <c r="A429" s="0" t="s">
        <v>434</v>
      </c>
      <c r="B429" s="0" t="n">
        <f aca="true">RAND()*100</f>
        <v>95.2744069625624</v>
      </c>
      <c r="C429" s="0" t="n">
        <f aca="true">RAND()*100</f>
        <v>75.0377506366931</v>
      </c>
      <c r="D429" s="0" t="n">
        <f aca="true">RAND()*100</f>
        <v>47.6141789578833</v>
      </c>
      <c r="E429" s="0" t="n">
        <f aca="true">RAND()*100</f>
        <v>51.957233750727</v>
      </c>
      <c r="F429" s="0" t="n">
        <f aca="true">RAND()*100</f>
        <v>74.5234121684916</v>
      </c>
      <c r="G429" s="0" t="n">
        <f aca="true">RAND()*100</f>
        <v>67.4534256220795</v>
      </c>
    </row>
    <row r="430" customFormat="false" ht="12.8" hidden="false" customHeight="false" outlineLevel="0" collapsed="false">
      <c r="A430" s="0" t="s">
        <v>435</v>
      </c>
      <c r="B430" s="0" t="n">
        <f aca="true">RAND()*100</f>
        <v>52.3371247691102</v>
      </c>
      <c r="C430" s="0" t="n">
        <f aca="true">RAND()*100</f>
        <v>0.181486725341529</v>
      </c>
      <c r="D430" s="0" t="n">
        <f aca="true">RAND()*100</f>
        <v>97.8044283925556</v>
      </c>
      <c r="E430" s="0" t="n">
        <f aca="true">RAND()*100</f>
        <v>51.3692022184841</v>
      </c>
      <c r="F430" s="0" t="n">
        <f aca="true">RAND()*100</f>
        <v>86.293106910307</v>
      </c>
      <c r="G430" s="0" t="n">
        <f aca="true">RAND()*100</f>
        <v>42.5928949029185</v>
      </c>
    </row>
    <row r="431" customFormat="false" ht="12.8" hidden="false" customHeight="false" outlineLevel="0" collapsed="false">
      <c r="A431" s="0" t="s">
        <v>436</v>
      </c>
      <c r="B431" s="0" t="n">
        <f aca="true">RAND()*100</f>
        <v>63.3660508436151</v>
      </c>
      <c r="C431" s="0" t="n">
        <f aca="true">RAND()*100</f>
        <v>65.5771258170717</v>
      </c>
      <c r="D431" s="0" t="n">
        <f aca="true">RAND()*100</f>
        <v>33.3912648144178</v>
      </c>
      <c r="E431" s="0" t="n">
        <f aca="true">RAND()*100</f>
        <v>4.09929648740217</v>
      </c>
      <c r="F431" s="0" t="n">
        <f aca="true">RAND()*100</f>
        <v>77.3381356964819</v>
      </c>
      <c r="G431" s="0" t="n">
        <f aca="true">RAND()*100</f>
        <v>50.1308462000452</v>
      </c>
    </row>
    <row r="432" customFormat="false" ht="12.8" hidden="false" customHeight="false" outlineLevel="0" collapsed="false">
      <c r="A432" s="0" t="s">
        <v>437</v>
      </c>
      <c r="B432" s="0" t="n">
        <f aca="true">RAND()*100</f>
        <v>20.2487788512371</v>
      </c>
      <c r="C432" s="0" t="n">
        <f aca="true">RAND()*100</f>
        <v>99.6873096912168</v>
      </c>
      <c r="D432" s="0" t="n">
        <f aca="true">RAND()*100</f>
        <v>74.4824527413584</v>
      </c>
      <c r="E432" s="0" t="n">
        <f aca="true">RAND()*100</f>
        <v>45.3034462523647</v>
      </c>
      <c r="F432" s="0" t="n">
        <f aca="true">RAND()*100</f>
        <v>79.0215105866082</v>
      </c>
      <c r="G432" s="0" t="n">
        <f aca="true">RAND()*100</f>
        <v>8.4473020513542</v>
      </c>
    </row>
    <row r="433" customFormat="false" ht="12.8" hidden="false" customHeight="false" outlineLevel="0" collapsed="false">
      <c r="A433" s="0" t="s">
        <v>438</v>
      </c>
      <c r="B433" s="0" t="n">
        <f aca="true">RAND()*100</f>
        <v>85.9091274091043</v>
      </c>
      <c r="C433" s="0" t="n">
        <f aca="true">RAND()*100</f>
        <v>28.497469832655</v>
      </c>
      <c r="D433" s="0" t="n">
        <f aca="true">RAND()*100</f>
        <v>60.5328781646676</v>
      </c>
      <c r="E433" s="0" t="n">
        <f aca="true">RAND()*100</f>
        <v>62.2694051009603</v>
      </c>
      <c r="F433" s="0" t="n">
        <f aca="true">RAND()*100</f>
        <v>53.4398695803247</v>
      </c>
      <c r="G433" s="0" t="n">
        <f aca="true">RAND()*100</f>
        <v>92.1018029213883</v>
      </c>
    </row>
    <row r="434" customFormat="false" ht="12.8" hidden="false" customHeight="false" outlineLevel="0" collapsed="false">
      <c r="A434" s="0" t="s">
        <v>439</v>
      </c>
      <c r="B434" s="0" t="n">
        <f aca="true">RAND()*100</f>
        <v>88.571467937436</v>
      </c>
      <c r="C434" s="0" t="n">
        <f aca="true">RAND()*100</f>
        <v>23.9179861848243</v>
      </c>
      <c r="D434" s="0" t="n">
        <f aca="true">RAND()*100</f>
        <v>36.0151678440161</v>
      </c>
      <c r="E434" s="0" t="n">
        <f aca="true">RAND()*100</f>
        <v>2.48338627861813</v>
      </c>
      <c r="F434" s="0" t="n">
        <f aca="true">RAND()*100</f>
        <v>43.3833363815211</v>
      </c>
      <c r="G434" s="0" t="n">
        <f aca="true">RAND()*100</f>
        <v>35.5706035275944</v>
      </c>
    </row>
    <row r="435" customFormat="false" ht="12.8" hidden="false" customHeight="false" outlineLevel="0" collapsed="false">
      <c r="A435" s="0" t="s">
        <v>440</v>
      </c>
      <c r="B435" s="0" t="n">
        <f aca="true">RAND()*100</f>
        <v>74.5514365495183</v>
      </c>
      <c r="C435" s="0" t="n">
        <f aca="true">RAND()*100</f>
        <v>26.3622092898004</v>
      </c>
      <c r="D435" s="0" t="n">
        <f aca="true">RAND()*100</f>
        <v>19.4556449190713</v>
      </c>
      <c r="E435" s="0" t="n">
        <f aca="true">RAND()*100</f>
        <v>41.7053670971654</v>
      </c>
      <c r="F435" s="0" t="n">
        <f aca="true">RAND()*100</f>
        <v>19.3484736955725</v>
      </c>
      <c r="G435" s="0" t="n">
        <f aca="true">RAND()*100</f>
        <v>75.4036636208184</v>
      </c>
    </row>
    <row r="436" customFormat="false" ht="12.8" hidden="false" customHeight="false" outlineLevel="0" collapsed="false">
      <c r="A436" s="0" t="s">
        <v>441</v>
      </c>
      <c r="B436" s="0" t="n">
        <f aca="true">RAND()*100</f>
        <v>94.284308666829</v>
      </c>
      <c r="C436" s="0" t="n">
        <f aca="true">RAND()*100</f>
        <v>1.54010500991717</v>
      </c>
      <c r="D436" s="0" t="n">
        <f aca="true">RAND()*100</f>
        <v>25.961538485717</v>
      </c>
      <c r="E436" s="0" t="n">
        <f aca="true">RAND()*100</f>
        <v>68.9888803404756</v>
      </c>
      <c r="F436" s="0" t="n">
        <f aca="true">RAND()*100</f>
        <v>83.4128216956742</v>
      </c>
      <c r="G436" s="0" t="n">
        <f aca="true">RAND()*100</f>
        <v>90.056051092688</v>
      </c>
    </row>
    <row r="437" customFormat="false" ht="12.8" hidden="false" customHeight="false" outlineLevel="0" collapsed="false">
      <c r="A437" s="0" t="s">
        <v>442</v>
      </c>
      <c r="B437" s="0" t="n">
        <f aca="true">RAND()*100</f>
        <v>73.6177136539482</v>
      </c>
      <c r="C437" s="0" t="n">
        <f aca="true">RAND()*100</f>
        <v>57.2719178744592</v>
      </c>
      <c r="D437" s="0" t="n">
        <f aca="true">RAND()*100</f>
        <v>98.2003321754746</v>
      </c>
      <c r="E437" s="0" t="n">
        <f aca="true">RAND()*100</f>
        <v>39.3655758234672</v>
      </c>
      <c r="F437" s="0" t="n">
        <f aca="true">RAND()*100</f>
        <v>91.6180885513313</v>
      </c>
      <c r="G437" s="0" t="n">
        <f aca="true">RAND()*100</f>
        <v>17.0507088187151</v>
      </c>
    </row>
    <row r="438" customFormat="false" ht="12.8" hidden="false" customHeight="false" outlineLevel="0" collapsed="false">
      <c r="A438" s="0" t="s">
        <v>443</v>
      </c>
      <c r="B438" s="0" t="n">
        <f aca="true">RAND()*100</f>
        <v>88.5863659786992</v>
      </c>
      <c r="C438" s="0" t="n">
        <f aca="true">RAND()*100</f>
        <v>26.7532640253194</v>
      </c>
      <c r="D438" s="0" t="n">
        <f aca="true">RAND()*100</f>
        <v>22.2350476891734</v>
      </c>
      <c r="E438" s="0" t="n">
        <f aca="true">RAND()*100</f>
        <v>34.6842321916483</v>
      </c>
      <c r="F438" s="0" t="n">
        <f aca="true">RAND()*100</f>
        <v>73.1089357635938</v>
      </c>
      <c r="G438" s="0" t="n">
        <f aca="true">RAND()*100</f>
        <v>36.2641320680268</v>
      </c>
    </row>
    <row r="439" customFormat="false" ht="12.8" hidden="false" customHeight="false" outlineLevel="0" collapsed="false">
      <c r="A439" s="0" t="s">
        <v>444</v>
      </c>
      <c r="B439" s="0" t="n">
        <f aca="true">RAND()*100</f>
        <v>34.441544173751</v>
      </c>
      <c r="C439" s="0" t="n">
        <f aca="true">RAND()*100</f>
        <v>24.0401132381521</v>
      </c>
      <c r="D439" s="0" t="n">
        <f aca="true">RAND()*100</f>
        <v>25.0812864513136</v>
      </c>
      <c r="E439" s="0" t="n">
        <f aca="true">RAND()*100</f>
        <v>46.4051071670838</v>
      </c>
      <c r="F439" s="0" t="n">
        <f aca="true">RAND()*100</f>
        <v>28.9917947142385</v>
      </c>
      <c r="G439" s="0" t="n">
        <f aca="true">RAND()*100</f>
        <v>31.8412984837778</v>
      </c>
    </row>
    <row r="440" customFormat="false" ht="12.8" hidden="false" customHeight="false" outlineLevel="0" collapsed="false">
      <c r="A440" s="0" t="s">
        <v>445</v>
      </c>
      <c r="B440" s="0" t="n">
        <f aca="true">RAND()*100</f>
        <v>5.90522038983181</v>
      </c>
      <c r="C440" s="0" t="n">
        <f aca="true">RAND()*100</f>
        <v>0.342357030604035</v>
      </c>
      <c r="D440" s="0" t="n">
        <f aca="true">RAND()*100</f>
        <v>89.2100523342378</v>
      </c>
      <c r="E440" s="0" t="n">
        <f aca="true">RAND()*100</f>
        <v>0.330713309813291</v>
      </c>
      <c r="F440" s="0" t="n">
        <f aca="true">RAND()*100</f>
        <v>39.8767303326167</v>
      </c>
      <c r="G440" s="0" t="n">
        <f aca="true">RAND()*100</f>
        <v>1.08962893718854</v>
      </c>
    </row>
    <row r="441" customFormat="false" ht="12.8" hidden="false" customHeight="false" outlineLevel="0" collapsed="false">
      <c r="A441" s="0" t="s">
        <v>446</v>
      </c>
      <c r="B441" s="0" t="n">
        <f aca="true">RAND()*100</f>
        <v>34.13483427139</v>
      </c>
      <c r="C441" s="0" t="n">
        <f aca="true">RAND()*100</f>
        <v>43.3802674408071</v>
      </c>
      <c r="D441" s="0" t="n">
        <f aca="true">RAND()*100</f>
        <v>8.12079882016406</v>
      </c>
      <c r="E441" s="0" t="n">
        <f aca="true">RAND()*100</f>
        <v>37.7679902478121</v>
      </c>
      <c r="F441" s="0" t="n">
        <f aca="true">RAND()*100</f>
        <v>96.047203138005</v>
      </c>
      <c r="G441" s="0" t="n">
        <f aca="true">RAND()*100</f>
        <v>20.7907815580256</v>
      </c>
    </row>
    <row r="442" customFormat="false" ht="12.8" hidden="false" customHeight="false" outlineLevel="0" collapsed="false">
      <c r="A442" s="0" t="s">
        <v>447</v>
      </c>
      <c r="B442" s="0" t="n">
        <f aca="true">RAND()*100</f>
        <v>88.2358318776824</v>
      </c>
      <c r="C442" s="0" t="n">
        <f aca="true">RAND()*100</f>
        <v>31.7017593304627</v>
      </c>
      <c r="D442" s="0" t="n">
        <f aca="true">RAND()*100</f>
        <v>83.6587534402497</v>
      </c>
      <c r="E442" s="0" t="n">
        <f aca="true">RAND()*100</f>
        <v>84.8788129747845</v>
      </c>
      <c r="F442" s="0" t="n">
        <f aca="true">RAND()*100</f>
        <v>0.403265759814531</v>
      </c>
      <c r="G442" s="0" t="n">
        <f aca="true">RAND()*100</f>
        <v>40.232160303276</v>
      </c>
    </row>
    <row r="443" customFormat="false" ht="12.8" hidden="false" customHeight="false" outlineLevel="0" collapsed="false">
      <c r="A443" s="0" t="s">
        <v>448</v>
      </c>
      <c r="B443" s="0" t="n">
        <f aca="true">RAND()*100</f>
        <v>10.4801702895202</v>
      </c>
      <c r="C443" s="0" t="n">
        <f aca="true">RAND()*100</f>
        <v>73.6963190021925</v>
      </c>
      <c r="D443" s="0" t="n">
        <f aca="true">RAND()*100</f>
        <v>8.25812140246853</v>
      </c>
      <c r="E443" s="0" t="n">
        <f aca="true">RAND()*100</f>
        <v>67.3773748450913</v>
      </c>
      <c r="F443" s="0" t="n">
        <f aca="true">RAND()*100</f>
        <v>20.1434626360424</v>
      </c>
      <c r="G443" s="0" t="n">
        <f aca="true">RAND()*100</f>
        <v>54.3173596845008</v>
      </c>
    </row>
    <row r="444" customFormat="false" ht="12.8" hidden="false" customHeight="false" outlineLevel="0" collapsed="false">
      <c r="A444" s="0" t="s">
        <v>449</v>
      </c>
      <c r="B444" s="0" t="n">
        <f aca="true">RAND()*100</f>
        <v>39.362473168876</v>
      </c>
      <c r="C444" s="0" t="n">
        <f aca="true">RAND()*100</f>
        <v>43.9044005586766</v>
      </c>
      <c r="D444" s="0" t="n">
        <f aca="true">RAND()*100</f>
        <v>59.6790481475182</v>
      </c>
      <c r="E444" s="0" t="n">
        <f aca="true">RAND()*100</f>
        <v>6.37263731332496</v>
      </c>
      <c r="F444" s="0" t="n">
        <f aca="true">RAND()*100</f>
        <v>20.1967747532763</v>
      </c>
      <c r="G444" s="0" t="n">
        <f aca="true">RAND()*100</f>
        <v>31.0800088220276</v>
      </c>
    </row>
    <row r="445" customFormat="false" ht="12.8" hidden="false" customHeight="false" outlineLevel="0" collapsed="false">
      <c r="A445" s="0" t="s">
        <v>450</v>
      </c>
      <c r="B445" s="0" t="n">
        <f aca="true">RAND()*100</f>
        <v>13.2463198038749</v>
      </c>
      <c r="C445" s="0" t="n">
        <f aca="true">RAND()*100</f>
        <v>47.3994976724498</v>
      </c>
      <c r="D445" s="0" t="n">
        <f aca="true">RAND()*100</f>
        <v>16.1009715055116</v>
      </c>
      <c r="E445" s="0" t="n">
        <f aca="true">RAND()*100</f>
        <v>76.2696859776042</v>
      </c>
      <c r="F445" s="0" t="n">
        <f aca="true">RAND()*100</f>
        <v>32.1172038209625</v>
      </c>
      <c r="G445" s="0" t="n">
        <f aca="true">RAND()*100</f>
        <v>78.0451772152446</v>
      </c>
    </row>
    <row r="446" customFormat="false" ht="12.8" hidden="false" customHeight="false" outlineLevel="0" collapsed="false">
      <c r="A446" s="0" t="s">
        <v>451</v>
      </c>
      <c r="B446" s="0" t="n">
        <f aca="true">RAND()*100</f>
        <v>12.7174770343117</v>
      </c>
      <c r="C446" s="0" t="n">
        <f aca="true">RAND()*100</f>
        <v>85.1359805674292</v>
      </c>
      <c r="D446" s="0" t="n">
        <f aca="true">RAND()*100</f>
        <v>18.1507432716899</v>
      </c>
      <c r="E446" s="0" t="n">
        <f aca="true">RAND()*100</f>
        <v>11.0417452524416</v>
      </c>
      <c r="F446" s="0" t="n">
        <f aca="true">RAND()*100</f>
        <v>0.097966764587909</v>
      </c>
      <c r="G446" s="0" t="n">
        <f aca="true">RAND()*100</f>
        <v>71.1263518198393</v>
      </c>
    </row>
    <row r="447" customFormat="false" ht="12.8" hidden="false" customHeight="false" outlineLevel="0" collapsed="false">
      <c r="A447" s="0" t="s">
        <v>452</v>
      </c>
      <c r="B447" s="0" t="n">
        <f aca="true">RAND()*100</f>
        <v>89.3976728781126</v>
      </c>
      <c r="C447" s="0" t="n">
        <f aca="true">RAND()*100</f>
        <v>42.0793724362738</v>
      </c>
      <c r="D447" s="0" t="n">
        <f aca="true">RAND()*100</f>
        <v>89.9825306027196</v>
      </c>
      <c r="E447" s="0" t="n">
        <f aca="true">RAND()*100</f>
        <v>2.9007272911258</v>
      </c>
      <c r="F447" s="0" t="n">
        <f aca="true">RAND()*100</f>
        <v>24.0481011918746</v>
      </c>
      <c r="G447" s="0" t="n">
        <f aca="true">RAND()*100</f>
        <v>48.7521337927319</v>
      </c>
    </row>
    <row r="448" customFormat="false" ht="12.8" hidden="false" customHeight="false" outlineLevel="0" collapsed="false">
      <c r="A448" s="0" t="s">
        <v>453</v>
      </c>
      <c r="B448" s="0" t="n">
        <f aca="true">RAND()*100</f>
        <v>11.259860813152</v>
      </c>
      <c r="C448" s="0" t="n">
        <f aca="true">RAND()*100</f>
        <v>80.7048885733821</v>
      </c>
      <c r="D448" s="0" t="n">
        <f aca="true">RAND()*100</f>
        <v>1.14627334987745</v>
      </c>
      <c r="E448" s="0" t="n">
        <f aca="true">RAND()*100</f>
        <v>89.9757924140431</v>
      </c>
      <c r="F448" s="0" t="n">
        <f aca="true">RAND()*100</f>
        <v>16.7242688941769</v>
      </c>
      <c r="G448" s="0" t="n">
        <f aca="true">RAND()*100</f>
        <v>42.5258400500752</v>
      </c>
    </row>
    <row r="449" customFormat="false" ht="12.8" hidden="false" customHeight="false" outlineLevel="0" collapsed="false">
      <c r="A449" s="0" t="s">
        <v>454</v>
      </c>
      <c r="B449" s="0" t="n">
        <f aca="true">RAND()*100</f>
        <v>82.4169834027998</v>
      </c>
      <c r="C449" s="0" t="n">
        <f aca="true">RAND()*100</f>
        <v>79.9856110359542</v>
      </c>
      <c r="D449" s="0" t="n">
        <f aca="true">RAND()*100</f>
        <v>81.8181475740857</v>
      </c>
      <c r="E449" s="0" t="n">
        <f aca="true">RAND()*100</f>
        <v>25.8518902235664</v>
      </c>
      <c r="F449" s="0" t="n">
        <f aca="true">RAND()*100</f>
        <v>12.0953988400288</v>
      </c>
      <c r="G449" s="0" t="n">
        <f aca="true">RAND()*100</f>
        <v>24.1892804508097</v>
      </c>
    </row>
    <row r="450" customFormat="false" ht="12.8" hidden="false" customHeight="false" outlineLevel="0" collapsed="false">
      <c r="A450" s="0" t="s">
        <v>455</v>
      </c>
      <c r="B450" s="0" t="n">
        <f aca="true">RAND()*100</f>
        <v>83.0635233432986</v>
      </c>
      <c r="C450" s="0" t="n">
        <f aca="true">RAND()*100</f>
        <v>97.7131302352063</v>
      </c>
      <c r="D450" s="0" t="n">
        <f aca="true">RAND()*100</f>
        <v>50.0841117813252</v>
      </c>
      <c r="E450" s="0" t="n">
        <f aca="true">RAND()*100</f>
        <v>79.8079845844768</v>
      </c>
      <c r="F450" s="0" t="n">
        <f aca="true">RAND()*100</f>
        <v>14.0055077732541</v>
      </c>
      <c r="G450" s="0" t="n">
        <f aca="true">RAND()*100</f>
        <v>27.4295847513713</v>
      </c>
    </row>
    <row r="451" customFormat="false" ht="12.8" hidden="false" customHeight="false" outlineLevel="0" collapsed="false">
      <c r="A451" s="0" t="s">
        <v>456</v>
      </c>
      <c r="B451" s="0" t="n">
        <f aca="true">RAND()*100</f>
        <v>74.5014798478223</v>
      </c>
      <c r="C451" s="0" t="n">
        <f aca="true">RAND()*100</f>
        <v>77.0172886434011</v>
      </c>
      <c r="D451" s="0" t="n">
        <f aca="true">RAND()*100</f>
        <v>17.7374665974639</v>
      </c>
      <c r="E451" s="0" t="n">
        <f aca="true">RAND()*100</f>
        <v>43.6752548324876</v>
      </c>
      <c r="F451" s="0" t="n">
        <f aca="true">RAND()*100</f>
        <v>0.461194303352386</v>
      </c>
      <c r="G451" s="0" t="n">
        <f aca="true">RAND()*100</f>
        <v>84.2094831983559</v>
      </c>
    </row>
    <row r="452" customFormat="false" ht="12.8" hidden="false" customHeight="false" outlineLevel="0" collapsed="false">
      <c r="A452" s="0" t="s">
        <v>457</v>
      </c>
      <c r="B452" s="0" t="n">
        <f aca="true">RAND()*100</f>
        <v>9.89134731935337</v>
      </c>
      <c r="C452" s="0" t="n">
        <f aca="true">RAND()*100</f>
        <v>57.9128611716442</v>
      </c>
      <c r="D452" s="0" t="n">
        <f aca="true">RAND()*100</f>
        <v>99.8760856571607</v>
      </c>
      <c r="E452" s="0" t="n">
        <f aca="true">RAND()*100</f>
        <v>18.9946666010655</v>
      </c>
      <c r="F452" s="0" t="n">
        <f aca="true">RAND()*100</f>
        <v>54.9890196765773</v>
      </c>
      <c r="G452" s="0" t="n">
        <f aca="true">RAND()*100</f>
        <v>94.5807248470374</v>
      </c>
    </row>
    <row r="453" customFormat="false" ht="12.8" hidden="false" customHeight="false" outlineLevel="0" collapsed="false">
      <c r="A453" s="0" t="s">
        <v>458</v>
      </c>
      <c r="B453" s="0" t="n">
        <f aca="true">RAND()*100</f>
        <v>29.1274103918113</v>
      </c>
      <c r="C453" s="0" t="n">
        <f aca="true">RAND()*100</f>
        <v>81.435247103218</v>
      </c>
      <c r="D453" s="0" t="n">
        <f aca="true">RAND()*100</f>
        <v>6.6817480023019</v>
      </c>
      <c r="E453" s="0" t="n">
        <f aca="true">RAND()*100</f>
        <v>57.8775895875879</v>
      </c>
      <c r="F453" s="0" t="n">
        <f aca="true">RAND()*100</f>
        <v>95.2990814461373</v>
      </c>
      <c r="G453" s="0" t="n">
        <f aca="true">RAND()*100</f>
        <v>30.7581431348808</v>
      </c>
    </row>
    <row r="454" customFormat="false" ht="12.8" hidden="false" customHeight="false" outlineLevel="0" collapsed="false">
      <c r="A454" s="0" t="s">
        <v>459</v>
      </c>
      <c r="B454" s="0" t="n">
        <f aca="true">RAND()*100</f>
        <v>15.4868343495764</v>
      </c>
      <c r="C454" s="0" t="n">
        <f aca="true">RAND()*100</f>
        <v>40.4588749282993</v>
      </c>
      <c r="D454" s="0" t="n">
        <f aca="true">RAND()*100</f>
        <v>91.746474953834</v>
      </c>
      <c r="E454" s="0" t="n">
        <f aca="true">RAND()*100</f>
        <v>62.3031100840308</v>
      </c>
      <c r="F454" s="0" t="n">
        <f aca="true">RAND()*100</f>
        <v>4.02427284279838</v>
      </c>
      <c r="G454" s="0" t="n">
        <f aca="true">RAND()*100</f>
        <v>17.8762763389386</v>
      </c>
    </row>
    <row r="455" customFormat="false" ht="12.8" hidden="false" customHeight="false" outlineLevel="0" collapsed="false">
      <c r="A455" s="0" t="s">
        <v>460</v>
      </c>
      <c r="B455" s="0" t="n">
        <f aca="true">RAND()*100</f>
        <v>80.6380359572358</v>
      </c>
      <c r="C455" s="0" t="n">
        <f aca="true">RAND()*100</f>
        <v>42.2071556211449</v>
      </c>
      <c r="D455" s="0" t="n">
        <f aca="true">RAND()*100</f>
        <v>70.513418468181</v>
      </c>
      <c r="E455" s="0" t="n">
        <f aca="true">RAND()*100</f>
        <v>74.5088995317929</v>
      </c>
      <c r="F455" s="0" t="n">
        <f aca="true">RAND()*100</f>
        <v>4.19863475253806</v>
      </c>
      <c r="G455" s="0" t="n">
        <f aca="true">RAND()*100</f>
        <v>84.1857154970057</v>
      </c>
    </row>
    <row r="456" customFormat="false" ht="12.8" hidden="false" customHeight="false" outlineLevel="0" collapsed="false">
      <c r="A456" s="0" t="s">
        <v>461</v>
      </c>
      <c r="B456" s="0" t="n">
        <f aca="true">RAND()*100</f>
        <v>45.9934675716795</v>
      </c>
      <c r="C456" s="0" t="n">
        <f aca="true">RAND()*100</f>
        <v>88.3181357872672</v>
      </c>
      <c r="D456" s="0" t="n">
        <f aca="true">RAND()*100</f>
        <v>34.4203792396002</v>
      </c>
      <c r="E456" s="0" t="n">
        <f aca="true">RAND()*100</f>
        <v>60.238705703523</v>
      </c>
      <c r="F456" s="0" t="n">
        <f aca="true">RAND()*100</f>
        <v>43.7669829349034</v>
      </c>
      <c r="G456" s="0" t="n">
        <f aca="true">RAND()*100</f>
        <v>59.4063143595122</v>
      </c>
    </row>
    <row r="457" customFormat="false" ht="12.8" hidden="false" customHeight="false" outlineLevel="0" collapsed="false">
      <c r="A457" s="0" t="s">
        <v>462</v>
      </c>
      <c r="B457" s="0" t="n">
        <f aca="true">RAND()*100</f>
        <v>12.1932447538711</v>
      </c>
      <c r="C457" s="0" t="n">
        <f aca="true">RAND()*100</f>
        <v>45.0146294548176</v>
      </c>
      <c r="D457" s="0" t="n">
        <f aca="true">RAND()*100</f>
        <v>13.8410000945441</v>
      </c>
      <c r="E457" s="0" t="n">
        <f aca="true">RAND()*100</f>
        <v>32.2970361099578</v>
      </c>
      <c r="F457" s="0" t="n">
        <f aca="true">RAND()*100</f>
        <v>64.5556948729791</v>
      </c>
      <c r="G457" s="0" t="n">
        <f aca="true">RAND()*100</f>
        <v>16.0503837396391</v>
      </c>
    </row>
    <row r="458" customFormat="false" ht="12.8" hidden="false" customHeight="false" outlineLevel="0" collapsed="false">
      <c r="A458" s="0" t="s">
        <v>463</v>
      </c>
      <c r="B458" s="0" t="n">
        <f aca="true">RAND()*100</f>
        <v>44.7730704559945</v>
      </c>
      <c r="C458" s="0" t="n">
        <f aca="true">RAND()*100</f>
        <v>11.5186930517666</v>
      </c>
      <c r="D458" s="0" t="n">
        <f aca="true">RAND()*100</f>
        <v>40.5443202820607</v>
      </c>
      <c r="E458" s="0" t="n">
        <f aca="true">RAND()*100</f>
        <v>55.965172953438</v>
      </c>
      <c r="F458" s="0" t="n">
        <f aca="true">RAND()*100</f>
        <v>86.7539794067852</v>
      </c>
      <c r="G458" s="0" t="n">
        <f aca="true">RAND()*100</f>
        <v>97.9439284303226</v>
      </c>
    </row>
    <row r="459" customFormat="false" ht="12.8" hidden="false" customHeight="false" outlineLevel="0" collapsed="false">
      <c r="A459" s="0" t="s">
        <v>464</v>
      </c>
      <c r="B459" s="0" t="n">
        <f aca="true">RAND()*100</f>
        <v>17.701645300258</v>
      </c>
      <c r="C459" s="0" t="n">
        <f aca="true">RAND()*100</f>
        <v>8.2733053364791</v>
      </c>
      <c r="D459" s="0" t="n">
        <f aca="true">RAND()*100</f>
        <v>25.8267346653156</v>
      </c>
      <c r="E459" s="0" t="n">
        <f aca="true">RAND()*100</f>
        <v>90.4570561018772</v>
      </c>
      <c r="F459" s="0" t="n">
        <f aca="true">RAND()*100</f>
        <v>42.3319328459911</v>
      </c>
      <c r="G459" s="0" t="n">
        <f aca="true">RAND()*100</f>
        <v>73.6057005473413</v>
      </c>
    </row>
    <row r="460" customFormat="false" ht="12.8" hidden="false" customHeight="false" outlineLevel="0" collapsed="false">
      <c r="A460" s="0" t="s">
        <v>465</v>
      </c>
      <c r="B460" s="0" t="n">
        <f aca="true">RAND()*100</f>
        <v>31.0399492853321</v>
      </c>
      <c r="C460" s="0" t="n">
        <f aca="true">RAND()*100</f>
        <v>49.8734595370479</v>
      </c>
      <c r="D460" s="0" t="n">
        <f aca="true">RAND()*100</f>
        <v>30.8952756109647</v>
      </c>
      <c r="E460" s="0" t="n">
        <f aca="true">RAND()*100</f>
        <v>19.9117198237218</v>
      </c>
      <c r="F460" s="0" t="n">
        <f aca="true">RAND()*100</f>
        <v>89.776576042641</v>
      </c>
      <c r="G460" s="0" t="n">
        <f aca="true">RAND()*100</f>
        <v>91.8633306981064</v>
      </c>
    </row>
    <row r="461" customFormat="false" ht="12.8" hidden="false" customHeight="false" outlineLevel="0" collapsed="false">
      <c r="A461" s="0" t="s">
        <v>466</v>
      </c>
      <c r="B461" s="0" t="n">
        <f aca="true">RAND()*100</f>
        <v>63.1900433567353</v>
      </c>
      <c r="C461" s="0" t="n">
        <f aca="true">RAND()*100</f>
        <v>42.5193205825053</v>
      </c>
      <c r="D461" s="0" t="n">
        <f aca="true">RAND()*100</f>
        <v>14.8174091125838</v>
      </c>
      <c r="E461" s="0" t="n">
        <f aca="true">RAND()*100</f>
        <v>86.2988205743022</v>
      </c>
      <c r="F461" s="0" t="n">
        <f aca="true">RAND()*100</f>
        <v>83.8044964824803</v>
      </c>
      <c r="G461" s="0" t="n">
        <f aca="true">RAND()*100</f>
        <v>89.1522533376701</v>
      </c>
    </row>
    <row r="462" customFormat="false" ht="12.8" hidden="false" customHeight="false" outlineLevel="0" collapsed="false">
      <c r="A462" s="0" t="s">
        <v>467</v>
      </c>
      <c r="B462" s="0" t="n">
        <f aca="true">RAND()*100</f>
        <v>59.8001565202139</v>
      </c>
      <c r="C462" s="0" t="n">
        <f aca="true">RAND()*100</f>
        <v>45.7221654127352</v>
      </c>
      <c r="D462" s="0" t="n">
        <f aca="true">RAND()*100</f>
        <v>97.3603688995354</v>
      </c>
      <c r="E462" s="0" t="n">
        <f aca="true">RAND()*100</f>
        <v>9.96969138504937</v>
      </c>
      <c r="F462" s="0" t="n">
        <f aca="true">RAND()*100</f>
        <v>58.0707934801467</v>
      </c>
      <c r="G462" s="0" t="n">
        <f aca="true">RAND()*100</f>
        <v>41.2136605591513</v>
      </c>
    </row>
    <row r="463" customFormat="false" ht="12.8" hidden="false" customHeight="false" outlineLevel="0" collapsed="false">
      <c r="A463" s="0" t="s">
        <v>468</v>
      </c>
      <c r="B463" s="0" t="n">
        <f aca="true">RAND()*100</f>
        <v>86.4175030379556</v>
      </c>
      <c r="C463" s="0" t="n">
        <f aca="true">RAND()*100</f>
        <v>65.0846202508546</v>
      </c>
      <c r="D463" s="0" t="n">
        <f aca="true">RAND()*100</f>
        <v>82.3772319941782</v>
      </c>
      <c r="E463" s="0" t="n">
        <f aca="true">RAND()*100</f>
        <v>62.9049980896525</v>
      </c>
      <c r="F463" s="0" t="n">
        <f aca="true">RAND()*100</f>
        <v>81.7553182947449</v>
      </c>
      <c r="G463" s="0" t="n">
        <f aca="true">RAND()*100</f>
        <v>47.4363820045255</v>
      </c>
    </row>
    <row r="464" customFormat="false" ht="12.8" hidden="false" customHeight="false" outlineLevel="0" collapsed="false">
      <c r="A464" s="0" t="s">
        <v>469</v>
      </c>
      <c r="B464" s="0" t="n">
        <f aca="true">RAND()*100</f>
        <v>76.934920984786</v>
      </c>
      <c r="C464" s="0" t="n">
        <f aca="true">RAND()*100</f>
        <v>71.3547390070744</v>
      </c>
      <c r="D464" s="0" t="n">
        <f aca="true">RAND()*100</f>
        <v>38.0927868071012</v>
      </c>
      <c r="E464" s="0" t="n">
        <f aca="true">RAND()*100</f>
        <v>51.6645410913043</v>
      </c>
      <c r="F464" s="0" t="n">
        <f aca="true">RAND()*100</f>
        <v>18.954465223942</v>
      </c>
      <c r="G464" s="0" t="n">
        <f aca="true">RAND()*100</f>
        <v>21.2526139453985</v>
      </c>
    </row>
    <row r="465" customFormat="false" ht="12.8" hidden="false" customHeight="false" outlineLevel="0" collapsed="false">
      <c r="A465" s="0" t="s">
        <v>470</v>
      </c>
      <c r="B465" s="0" t="n">
        <f aca="true">RAND()*100</f>
        <v>62.2643835726194</v>
      </c>
      <c r="C465" s="0" t="n">
        <f aca="true">RAND()*100</f>
        <v>86.7322910460644</v>
      </c>
      <c r="D465" s="0" t="n">
        <f aca="true">RAND()*100</f>
        <v>9.66976956697181</v>
      </c>
      <c r="E465" s="0" t="n">
        <f aca="true">RAND()*100</f>
        <v>25.1595973386429</v>
      </c>
      <c r="F465" s="0" t="n">
        <f aca="true">RAND()*100</f>
        <v>41.0831500892527</v>
      </c>
      <c r="G465" s="0" t="n">
        <f aca="true">RAND()*100</f>
        <v>71.8954845448025</v>
      </c>
    </row>
    <row r="466" customFormat="false" ht="12.8" hidden="false" customHeight="false" outlineLevel="0" collapsed="false">
      <c r="A466" s="0" t="s">
        <v>471</v>
      </c>
      <c r="B466" s="0" t="n">
        <f aca="true">RAND()*100</f>
        <v>55.8201335021295</v>
      </c>
      <c r="C466" s="0" t="n">
        <f aca="true">RAND()*100</f>
        <v>34.399860992562</v>
      </c>
      <c r="D466" s="0" t="n">
        <f aca="true">RAND()*100</f>
        <v>40.7794000464492</v>
      </c>
      <c r="E466" s="0" t="n">
        <f aca="true">RAND()*100</f>
        <v>67.2526834416203</v>
      </c>
      <c r="F466" s="0" t="n">
        <f aca="true">RAND()*100</f>
        <v>61.1022422206588</v>
      </c>
      <c r="G466" s="0" t="n">
        <f aca="true">RAND()*100</f>
        <v>9.98331367736682</v>
      </c>
    </row>
    <row r="467" customFormat="false" ht="12.8" hidden="false" customHeight="false" outlineLevel="0" collapsed="false">
      <c r="A467" s="0" t="s">
        <v>472</v>
      </c>
      <c r="B467" s="0" t="n">
        <f aca="true">RAND()*100</f>
        <v>44.7721938951872</v>
      </c>
      <c r="C467" s="0" t="n">
        <f aca="true">RAND()*100</f>
        <v>31.3840848277323</v>
      </c>
      <c r="D467" s="0" t="n">
        <f aca="true">RAND()*100</f>
        <v>9.94615744566545</v>
      </c>
      <c r="E467" s="0" t="n">
        <f aca="true">RAND()*100</f>
        <v>13.3865175186656</v>
      </c>
      <c r="F467" s="0" t="n">
        <f aca="true">RAND()*100</f>
        <v>36.5262257750146</v>
      </c>
      <c r="G467" s="0" t="n">
        <f aca="true">RAND()*100</f>
        <v>75.2311603049748</v>
      </c>
    </row>
    <row r="468" customFormat="false" ht="12.8" hidden="false" customHeight="false" outlineLevel="0" collapsed="false">
      <c r="A468" s="0" t="s">
        <v>473</v>
      </c>
      <c r="B468" s="0" t="n">
        <f aca="true">RAND()*100</f>
        <v>23.3003592002206</v>
      </c>
      <c r="C468" s="0" t="n">
        <f aca="true">RAND()*100</f>
        <v>74.617266736459</v>
      </c>
      <c r="D468" s="0" t="n">
        <f aca="true">RAND()*100</f>
        <v>55.4872387438081</v>
      </c>
      <c r="E468" s="0" t="n">
        <f aca="true">RAND()*100</f>
        <v>35.9124552807771</v>
      </c>
      <c r="F468" s="0" t="n">
        <f aca="true">RAND()*100</f>
        <v>88.1004812545143</v>
      </c>
      <c r="G468" s="0" t="n">
        <f aca="true">RAND()*100</f>
        <v>91.8287131120451</v>
      </c>
    </row>
    <row r="469" customFormat="false" ht="12.8" hidden="false" customHeight="false" outlineLevel="0" collapsed="false">
      <c r="A469" s="0" t="s">
        <v>474</v>
      </c>
      <c r="B469" s="0" t="n">
        <f aca="true">RAND()*100</f>
        <v>5.007775046397</v>
      </c>
      <c r="C469" s="0" t="n">
        <f aca="true">RAND()*100</f>
        <v>53.5933227161877</v>
      </c>
      <c r="D469" s="0" t="n">
        <f aca="true">RAND()*100</f>
        <v>94.4171541254036</v>
      </c>
      <c r="E469" s="0" t="n">
        <f aca="true">RAND()*100</f>
        <v>72.341539117042</v>
      </c>
      <c r="F469" s="0" t="n">
        <f aca="true">RAND()*100</f>
        <v>20.3953835763969</v>
      </c>
      <c r="G469" s="0" t="n">
        <f aca="true">RAND()*100</f>
        <v>55.406443530228</v>
      </c>
    </row>
    <row r="470" customFormat="false" ht="12.8" hidden="false" customHeight="false" outlineLevel="0" collapsed="false">
      <c r="A470" s="0" t="s">
        <v>475</v>
      </c>
      <c r="B470" s="0" t="n">
        <f aca="true">RAND()*100</f>
        <v>95.8583213039674</v>
      </c>
      <c r="C470" s="0" t="n">
        <f aca="true">RAND()*100</f>
        <v>99.9032259103842</v>
      </c>
      <c r="D470" s="0" t="n">
        <f aca="true">RAND()*100</f>
        <v>50.1176241203211</v>
      </c>
      <c r="E470" s="0" t="n">
        <f aca="true">RAND()*100</f>
        <v>14.8097340832464</v>
      </c>
      <c r="F470" s="0" t="n">
        <f aca="true">RAND()*100</f>
        <v>14.1418045968749</v>
      </c>
      <c r="G470" s="0" t="n">
        <f aca="true">RAND()*100</f>
        <v>18.7261691666208</v>
      </c>
    </row>
    <row r="471" customFormat="false" ht="12.8" hidden="false" customHeight="false" outlineLevel="0" collapsed="false">
      <c r="A471" s="0" t="s">
        <v>476</v>
      </c>
      <c r="B471" s="0" t="n">
        <f aca="true">RAND()*100</f>
        <v>60.937849630136</v>
      </c>
      <c r="C471" s="0" t="n">
        <f aca="true">RAND()*100</f>
        <v>47.3688396043144</v>
      </c>
      <c r="D471" s="0" t="n">
        <f aca="true">RAND()*100</f>
        <v>50.2529510878958</v>
      </c>
      <c r="E471" s="0" t="n">
        <f aca="true">RAND()*100</f>
        <v>63.7014788691886</v>
      </c>
      <c r="F471" s="0" t="n">
        <f aca="true">RAND()*100</f>
        <v>52.0299822208472</v>
      </c>
      <c r="G471" s="0" t="n">
        <f aca="true">RAND()*100</f>
        <v>21.4362003258429</v>
      </c>
    </row>
    <row r="472" customFormat="false" ht="12.8" hidden="false" customHeight="false" outlineLevel="0" collapsed="false">
      <c r="A472" s="0" t="s">
        <v>477</v>
      </c>
      <c r="B472" s="0" t="n">
        <f aca="true">RAND()*100</f>
        <v>47.4204553640448</v>
      </c>
      <c r="C472" s="0" t="n">
        <f aca="true">RAND()*100</f>
        <v>17.4188514822163</v>
      </c>
      <c r="D472" s="0" t="n">
        <f aca="true">RAND()*100</f>
        <v>0.249032361898571</v>
      </c>
      <c r="E472" s="0" t="n">
        <f aca="true">RAND()*100</f>
        <v>4.72761316923425</v>
      </c>
      <c r="F472" s="0" t="n">
        <f aca="true">RAND()*100</f>
        <v>69.2498175543733</v>
      </c>
      <c r="G472" s="0" t="n">
        <f aca="true">RAND()*100</f>
        <v>30.2615014719777</v>
      </c>
    </row>
    <row r="473" customFormat="false" ht="12.8" hidden="false" customHeight="false" outlineLevel="0" collapsed="false">
      <c r="A473" s="0" t="s">
        <v>478</v>
      </c>
      <c r="B473" s="0" t="n">
        <f aca="true">RAND()*100</f>
        <v>67.0128275523894</v>
      </c>
      <c r="C473" s="0" t="n">
        <f aca="true">RAND()*100</f>
        <v>21.0909419343807</v>
      </c>
      <c r="D473" s="0" t="n">
        <f aca="true">RAND()*100</f>
        <v>92.8027294226922</v>
      </c>
      <c r="E473" s="0" t="n">
        <f aca="true">RAND()*100</f>
        <v>81.3682647538371</v>
      </c>
      <c r="F473" s="0" t="n">
        <f aca="true">RAND()*100</f>
        <v>30.508804123383</v>
      </c>
      <c r="G473" s="0" t="n">
        <f aca="true">RAND()*100</f>
        <v>91.6696879197843</v>
      </c>
    </row>
    <row r="474" customFormat="false" ht="12.8" hidden="false" customHeight="false" outlineLevel="0" collapsed="false">
      <c r="A474" s="0" t="s">
        <v>479</v>
      </c>
      <c r="B474" s="0" t="n">
        <f aca="true">RAND()*100</f>
        <v>15.7284095766954</v>
      </c>
      <c r="C474" s="0" t="n">
        <f aca="true">RAND()*100</f>
        <v>86.0339145059697</v>
      </c>
      <c r="D474" s="0" t="n">
        <f aca="true">RAND()*100</f>
        <v>0.567747408058494</v>
      </c>
      <c r="E474" s="0" t="n">
        <f aca="true">RAND()*100</f>
        <v>89.099858107511</v>
      </c>
      <c r="F474" s="0" t="n">
        <f aca="true">RAND()*100</f>
        <v>39.3448913120665</v>
      </c>
      <c r="G474" s="0" t="n">
        <f aca="true">RAND()*100</f>
        <v>92.9272493463941</v>
      </c>
    </row>
    <row r="475" customFormat="false" ht="12.8" hidden="false" customHeight="false" outlineLevel="0" collapsed="false">
      <c r="A475" s="0" t="s">
        <v>480</v>
      </c>
      <c r="B475" s="0" t="n">
        <f aca="true">RAND()*100</f>
        <v>28.1742724939249</v>
      </c>
      <c r="C475" s="0" t="n">
        <f aca="true">RAND()*100</f>
        <v>53.7692936486565</v>
      </c>
      <c r="D475" s="0" t="n">
        <f aca="true">RAND()*100</f>
        <v>32.4914473225363</v>
      </c>
      <c r="E475" s="0" t="n">
        <f aca="true">RAND()*100</f>
        <v>6.89207602990791</v>
      </c>
      <c r="F475" s="0" t="n">
        <f aca="true">RAND()*100</f>
        <v>37.5693440553732</v>
      </c>
      <c r="G475" s="0" t="n">
        <f aca="true">RAND()*100</f>
        <v>58.0892751808278</v>
      </c>
    </row>
    <row r="476" customFormat="false" ht="12.8" hidden="false" customHeight="false" outlineLevel="0" collapsed="false">
      <c r="A476" s="0" t="s">
        <v>481</v>
      </c>
      <c r="B476" s="0" t="n">
        <f aca="true">RAND()*100</f>
        <v>64.4297164981253</v>
      </c>
      <c r="C476" s="0" t="n">
        <f aca="true">RAND()*100</f>
        <v>80.720686505083</v>
      </c>
      <c r="D476" s="0" t="n">
        <f aca="true">RAND()*100</f>
        <v>81.0874243150465</v>
      </c>
      <c r="E476" s="0" t="n">
        <f aca="true">RAND()*100</f>
        <v>51.0493738460355</v>
      </c>
      <c r="F476" s="0" t="n">
        <f aca="true">RAND()*100</f>
        <v>15.6109033501707</v>
      </c>
      <c r="G476" s="0" t="n">
        <f aca="true">RAND()*100</f>
        <v>43.4868569835089</v>
      </c>
    </row>
    <row r="477" customFormat="false" ht="12.8" hidden="false" customHeight="false" outlineLevel="0" collapsed="false">
      <c r="A477" s="0" t="s">
        <v>482</v>
      </c>
      <c r="B477" s="0" t="n">
        <f aca="true">RAND()*100</f>
        <v>1.78834738908336</v>
      </c>
      <c r="C477" s="0" t="n">
        <f aca="true">RAND()*100</f>
        <v>95.7350691896863</v>
      </c>
      <c r="D477" s="0" t="n">
        <f aca="true">RAND()*100</f>
        <v>62.6810451853089</v>
      </c>
      <c r="E477" s="0" t="n">
        <f aca="true">RAND()*100</f>
        <v>78.8452061242424</v>
      </c>
      <c r="F477" s="0" t="n">
        <f aca="true">RAND()*100</f>
        <v>98.8955464330502</v>
      </c>
      <c r="G477" s="0" t="n">
        <f aca="true">RAND()*100</f>
        <v>75.3593176486902</v>
      </c>
    </row>
    <row r="478" customFormat="false" ht="12.8" hidden="false" customHeight="false" outlineLevel="0" collapsed="false">
      <c r="A478" s="0" t="s">
        <v>483</v>
      </c>
      <c r="B478" s="0" t="n">
        <f aca="true">RAND()*100</f>
        <v>99.4099258328788</v>
      </c>
      <c r="C478" s="0" t="n">
        <f aca="true">RAND()*100</f>
        <v>36.5671358886175</v>
      </c>
      <c r="D478" s="0" t="n">
        <f aca="true">RAND()*100</f>
        <v>81.2290314235725</v>
      </c>
      <c r="E478" s="0" t="n">
        <f aca="true">RAND()*100</f>
        <v>92.0958990114741</v>
      </c>
      <c r="F478" s="0" t="n">
        <f aca="true">RAND()*100</f>
        <v>44.0083100111224</v>
      </c>
      <c r="G478" s="0" t="n">
        <f aca="true">RAND()*100</f>
        <v>67.3819067771547</v>
      </c>
    </row>
    <row r="479" customFormat="false" ht="12.8" hidden="false" customHeight="false" outlineLevel="0" collapsed="false">
      <c r="A479" s="0" t="s">
        <v>484</v>
      </c>
      <c r="B479" s="0" t="n">
        <f aca="true">RAND()*100</f>
        <v>79.3467189534567</v>
      </c>
      <c r="C479" s="0" t="n">
        <f aca="true">RAND()*100</f>
        <v>17.3678144696169</v>
      </c>
      <c r="D479" s="0" t="n">
        <f aca="true">RAND()*100</f>
        <v>42.2242977074347</v>
      </c>
      <c r="E479" s="0" t="n">
        <f aca="true">RAND()*100</f>
        <v>33.7421039701439</v>
      </c>
      <c r="F479" s="0" t="n">
        <f aca="true">RAND()*100</f>
        <v>91.6772576398216</v>
      </c>
      <c r="G479" s="0" t="n">
        <f aca="true">RAND()*100</f>
        <v>17.3601412330754</v>
      </c>
    </row>
    <row r="480" customFormat="false" ht="12.8" hidden="false" customHeight="false" outlineLevel="0" collapsed="false">
      <c r="A480" s="0" t="s">
        <v>485</v>
      </c>
      <c r="B480" s="0" t="n">
        <f aca="true">RAND()*100</f>
        <v>30.6505717220716</v>
      </c>
      <c r="C480" s="0" t="n">
        <f aca="true">RAND()*100</f>
        <v>60.5312250903808</v>
      </c>
      <c r="D480" s="0" t="n">
        <f aca="true">RAND()*100</f>
        <v>33.8937240070663</v>
      </c>
      <c r="E480" s="0" t="n">
        <f aca="true">RAND()*100</f>
        <v>15.812859905418</v>
      </c>
      <c r="F480" s="0" t="n">
        <f aca="true">RAND()*100</f>
        <v>45.6757718347944</v>
      </c>
      <c r="G480" s="0" t="n">
        <f aca="true">RAND()*100</f>
        <v>81.3122951076366</v>
      </c>
    </row>
    <row r="481" customFormat="false" ht="12.8" hidden="false" customHeight="false" outlineLevel="0" collapsed="false">
      <c r="A481" s="0" t="s">
        <v>486</v>
      </c>
      <c r="B481" s="0" t="n">
        <f aca="true">RAND()*100</f>
        <v>26.242099783849</v>
      </c>
      <c r="C481" s="0" t="n">
        <f aca="true">RAND()*100</f>
        <v>78.256725484971</v>
      </c>
      <c r="D481" s="0" t="n">
        <f aca="true">RAND()*100</f>
        <v>40.243980276864</v>
      </c>
      <c r="E481" s="0" t="n">
        <f aca="true">RAND()*100</f>
        <v>14.2831698874943</v>
      </c>
      <c r="F481" s="0" t="n">
        <f aca="true">RAND()*100</f>
        <v>77.4944217759185</v>
      </c>
      <c r="G481" s="0" t="n">
        <f aca="true">RAND()*100</f>
        <v>3.65424699848518</v>
      </c>
    </row>
    <row r="482" customFormat="false" ht="12.8" hidden="false" customHeight="false" outlineLevel="0" collapsed="false">
      <c r="A482" s="0" t="s">
        <v>487</v>
      </c>
      <c r="B482" s="0" t="n">
        <f aca="true">RAND()*100</f>
        <v>12.2804043232463</v>
      </c>
      <c r="C482" s="0" t="n">
        <f aca="true">RAND()*100</f>
        <v>56.8020481732674</v>
      </c>
      <c r="D482" s="0" t="n">
        <f aca="true">RAND()*100</f>
        <v>66.7009617318399</v>
      </c>
      <c r="E482" s="0" t="n">
        <f aca="true">RAND()*100</f>
        <v>55.0989877781831</v>
      </c>
      <c r="F482" s="0" t="n">
        <f aca="true">RAND()*100</f>
        <v>0.366893375758082</v>
      </c>
      <c r="G482" s="0" t="n">
        <f aca="true">RAND()*100</f>
        <v>46.3485403335653</v>
      </c>
    </row>
    <row r="483" customFormat="false" ht="12.8" hidden="false" customHeight="false" outlineLevel="0" collapsed="false">
      <c r="A483" s="0" t="s">
        <v>488</v>
      </c>
      <c r="B483" s="0" t="n">
        <f aca="true">RAND()*100</f>
        <v>15.2182846912183</v>
      </c>
      <c r="C483" s="0" t="n">
        <f aca="true">RAND()*100</f>
        <v>40.8924532472156</v>
      </c>
      <c r="D483" s="0" t="n">
        <f aca="true">RAND()*100</f>
        <v>75.1439454616047</v>
      </c>
      <c r="E483" s="0" t="n">
        <f aca="true">RAND()*100</f>
        <v>52.1035914658569</v>
      </c>
      <c r="F483" s="0" t="n">
        <f aca="true">RAND()*100</f>
        <v>64.0490660560317</v>
      </c>
      <c r="G483" s="0" t="n">
        <f aca="true">RAND()*100</f>
        <v>57.4171412154101</v>
      </c>
    </row>
    <row r="484" customFormat="false" ht="12.8" hidden="false" customHeight="false" outlineLevel="0" collapsed="false">
      <c r="A484" s="0" t="s">
        <v>489</v>
      </c>
      <c r="B484" s="0" t="n">
        <f aca="true">RAND()*100</f>
        <v>11.4005944109522</v>
      </c>
      <c r="C484" s="0" t="n">
        <f aca="true">RAND()*100</f>
        <v>56.2963275820948</v>
      </c>
      <c r="D484" s="0" t="n">
        <f aca="true">RAND()*100</f>
        <v>96.4703955803998</v>
      </c>
      <c r="E484" s="0" t="n">
        <f aca="true">RAND()*100</f>
        <v>61.187017231714</v>
      </c>
      <c r="F484" s="0" t="n">
        <f aca="true">RAND()*100</f>
        <v>44.6694339741953</v>
      </c>
      <c r="G484" s="0" t="n">
        <f aca="true">RAND()*100</f>
        <v>24.0764923742972</v>
      </c>
    </row>
    <row r="485" customFormat="false" ht="12.8" hidden="false" customHeight="false" outlineLevel="0" collapsed="false">
      <c r="A485" s="0" t="s">
        <v>490</v>
      </c>
      <c r="B485" s="0" t="n">
        <f aca="true">RAND()*100</f>
        <v>3.70169616071507</v>
      </c>
      <c r="C485" s="0" t="n">
        <f aca="true">RAND()*100</f>
        <v>56.6610248642974</v>
      </c>
      <c r="D485" s="0" t="n">
        <f aca="true">RAND()*100</f>
        <v>38.3714093710296</v>
      </c>
      <c r="E485" s="0" t="n">
        <f aca="true">RAND()*100</f>
        <v>90.2039477718063</v>
      </c>
      <c r="F485" s="0" t="n">
        <f aca="true">RAND()*100</f>
        <v>20.379299542401</v>
      </c>
      <c r="G485" s="0" t="n">
        <f aca="true">RAND()*100</f>
        <v>98.406076442916</v>
      </c>
    </row>
    <row r="486" customFormat="false" ht="12.8" hidden="false" customHeight="false" outlineLevel="0" collapsed="false">
      <c r="A486" s="0" t="s">
        <v>491</v>
      </c>
      <c r="B486" s="0" t="n">
        <f aca="true">RAND()*100</f>
        <v>89.3689672113396</v>
      </c>
      <c r="C486" s="0" t="n">
        <f aca="true">RAND()*100</f>
        <v>13.0054919864051</v>
      </c>
      <c r="D486" s="0" t="n">
        <f aca="true">RAND()*100</f>
        <v>15.5056002899073</v>
      </c>
      <c r="E486" s="0" t="n">
        <f aca="true">RAND()*100</f>
        <v>21.9436380430125</v>
      </c>
      <c r="F486" s="0" t="n">
        <f aca="true">RAND()*100</f>
        <v>6.33275978034362</v>
      </c>
      <c r="G486" s="0" t="n">
        <f aca="true">RAND()*100</f>
        <v>47.3090845509432</v>
      </c>
    </row>
    <row r="487" customFormat="false" ht="12.8" hidden="false" customHeight="false" outlineLevel="0" collapsed="false">
      <c r="A487" s="0" t="s">
        <v>492</v>
      </c>
      <c r="B487" s="0" t="n">
        <f aca="true">RAND()*100</f>
        <v>27.3075649165548</v>
      </c>
      <c r="C487" s="0" t="n">
        <f aca="true">RAND()*100</f>
        <v>63.1854008301161</v>
      </c>
      <c r="D487" s="0" t="n">
        <f aca="true">RAND()*100</f>
        <v>30.3976213443093</v>
      </c>
      <c r="E487" s="0" t="n">
        <f aca="true">RAND()*100</f>
        <v>45.6360026611947</v>
      </c>
      <c r="F487" s="0" t="n">
        <f aca="true">RAND()*100</f>
        <v>28.8139992044307</v>
      </c>
      <c r="G487" s="0" t="n">
        <f aca="true">RAND()*100</f>
        <v>46.4001303422265</v>
      </c>
    </row>
    <row r="488" customFormat="false" ht="12.8" hidden="false" customHeight="false" outlineLevel="0" collapsed="false">
      <c r="A488" s="0" t="s">
        <v>493</v>
      </c>
      <c r="B488" s="0" t="n">
        <f aca="true">RAND()*100</f>
        <v>60.9346864628606</v>
      </c>
      <c r="C488" s="0" t="n">
        <f aca="true">RAND()*100</f>
        <v>92.5273365224712</v>
      </c>
      <c r="D488" s="0" t="n">
        <f aca="true">RAND()*100</f>
        <v>72.9873441974632</v>
      </c>
      <c r="E488" s="0" t="n">
        <f aca="true">RAND()*100</f>
        <v>80.6579357828014</v>
      </c>
      <c r="F488" s="0" t="n">
        <f aca="true">RAND()*100</f>
        <v>86.0042346059345</v>
      </c>
      <c r="G488" s="0" t="n">
        <f aca="true">RAND()*100</f>
        <v>57.6422620913945</v>
      </c>
    </row>
    <row r="489" customFormat="false" ht="12.8" hidden="false" customHeight="false" outlineLevel="0" collapsed="false">
      <c r="A489" s="0" t="s">
        <v>494</v>
      </c>
      <c r="B489" s="0" t="n">
        <f aca="true">RAND()*100</f>
        <v>59.8426086478867</v>
      </c>
      <c r="C489" s="0" t="n">
        <f aca="true">RAND()*100</f>
        <v>24.0479927160777</v>
      </c>
      <c r="D489" s="0" t="n">
        <f aca="true">RAND()*100</f>
        <v>1.97312174132094</v>
      </c>
      <c r="E489" s="0" t="n">
        <f aca="true">RAND()*100</f>
        <v>47.3300463636406</v>
      </c>
      <c r="F489" s="0" t="n">
        <f aca="true">RAND()*100</f>
        <v>91.6737123741768</v>
      </c>
      <c r="G489" s="0" t="n">
        <f aca="true">RAND()*100</f>
        <v>47.1258232020773</v>
      </c>
    </row>
    <row r="490" customFormat="false" ht="12.8" hidden="false" customHeight="false" outlineLevel="0" collapsed="false">
      <c r="A490" s="0" t="s">
        <v>495</v>
      </c>
      <c r="B490" s="0" t="n">
        <f aca="true">RAND()*100</f>
        <v>80.6559227290563</v>
      </c>
      <c r="C490" s="0" t="n">
        <f aca="true">RAND()*100</f>
        <v>25.734068674501</v>
      </c>
      <c r="D490" s="0" t="n">
        <f aca="true">RAND()*100</f>
        <v>96.5563937439583</v>
      </c>
      <c r="E490" s="0" t="n">
        <f aca="true">RAND()*100</f>
        <v>29.3961219140328</v>
      </c>
      <c r="F490" s="0" t="n">
        <f aca="true">RAND()*100</f>
        <v>85.7053890475072</v>
      </c>
      <c r="G490" s="0" t="n">
        <f aca="true">RAND()*100</f>
        <v>41.607339179609</v>
      </c>
    </row>
    <row r="491" customFormat="false" ht="12.8" hidden="false" customHeight="false" outlineLevel="0" collapsed="false">
      <c r="A491" s="0" t="s">
        <v>496</v>
      </c>
      <c r="B491" s="0" t="n">
        <f aca="true">RAND()*100</f>
        <v>68.0999993463047</v>
      </c>
      <c r="C491" s="0" t="n">
        <f aca="true">RAND()*100</f>
        <v>49.8986080172472</v>
      </c>
      <c r="D491" s="0" t="n">
        <f aca="true">RAND()*100</f>
        <v>2.28614386869594</v>
      </c>
      <c r="E491" s="0" t="n">
        <f aca="true">RAND()*100</f>
        <v>70.1997668133117</v>
      </c>
      <c r="F491" s="0" t="n">
        <f aca="true">RAND()*100</f>
        <v>80.3250720375218</v>
      </c>
      <c r="G491" s="0" t="n">
        <f aca="true">RAND()*100</f>
        <v>81.9702554610558</v>
      </c>
    </row>
    <row r="492" customFormat="false" ht="12.8" hidden="false" customHeight="false" outlineLevel="0" collapsed="false">
      <c r="A492" s="0" t="s">
        <v>497</v>
      </c>
      <c r="B492" s="0" t="n">
        <f aca="true">RAND()*100</f>
        <v>93.9773031626828</v>
      </c>
      <c r="C492" s="0" t="n">
        <f aca="true">RAND()*100</f>
        <v>63.9143298496492</v>
      </c>
      <c r="D492" s="0" t="n">
        <f aca="true">RAND()*100</f>
        <v>45.3563543385826</v>
      </c>
      <c r="E492" s="0" t="n">
        <f aca="true">RAND()*100</f>
        <v>42.5642176182009</v>
      </c>
      <c r="F492" s="0" t="n">
        <f aca="true">RAND()*100</f>
        <v>2.47832002351061</v>
      </c>
      <c r="G492" s="0" t="n">
        <f aca="true">RAND()*100</f>
        <v>38.0576335941441</v>
      </c>
    </row>
    <row r="493" customFormat="false" ht="12.8" hidden="false" customHeight="false" outlineLevel="0" collapsed="false">
      <c r="A493" s="0" t="s">
        <v>498</v>
      </c>
      <c r="B493" s="0" t="n">
        <f aca="true">RAND()*100</f>
        <v>95.3467246028595</v>
      </c>
      <c r="C493" s="0" t="n">
        <f aca="true">RAND()*100</f>
        <v>92.5929861725308</v>
      </c>
      <c r="D493" s="0" t="n">
        <f aca="true">RAND()*100</f>
        <v>1.28298116615042</v>
      </c>
      <c r="E493" s="0" t="n">
        <f aca="true">RAND()*100</f>
        <v>68.8610922428779</v>
      </c>
      <c r="F493" s="0" t="n">
        <f aca="true">RAND()*100</f>
        <v>53.4687601379119</v>
      </c>
      <c r="G493" s="0" t="n">
        <f aca="true">RAND()*100</f>
        <v>67.716682550963</v>
      </c>
    </row>
    <row r="494" customFormat="false" ht="12.8" hidden="false" customHeight="false" outlineLevel="0" collapsed="false">
      <c r="A494" s="0" t="s">
        <v>499</v>
      </c>
      <c r="B494" s="0" t="n">
        <f aca="true">RAND()*100</f>
        <v>72.9214122169651</v>
      </c>
      <c r="C494" s="0" t="n">
        <f aca="true">RAND()*100</f>
        <v>54.6503391233273</v>
      </c>
      <c r="D494" s="0" t="n">
        <f aca="true">RAND()*100</f>
        <v>67.0363913173787</v>
      </c>
      <c r="E494" s="0" t="n">
        <f aca="true">RAND()*100</f>
        <v>76.6144304419868</v>
      </c>
      <c r="F494" s="0" t="n">
        <f aca="true">RAND()*100</f>
        <v>23.5101814498194</v>
      </c>
      <c r="G494" s="0" t="n">
        <f aca="true">RAND()*100</f>
        <v>4.5050740824081</v>
      </c>
    </row>
    <row r="495" customFormat="false" ht="12.8" hidden="false" customHeight="false" outlineLevel="0" collapsed="false">
      <c r="A495" s="0" t="s">
        <v>500</v>
      </c>
      <c r="B495" s="0" t="n">
        <f aca="true">RAND()*100</f>
        <v>8.86481466004625</v>
      </c>
      <c r="C495" s="0" t="n">
        <f aca="true">RAND()*100</f>
        <v>64.5382677088492</v>
      </c>
      <c r="D495" s="0" t="n">
        <f aca="true">RAND()*100</f>
        <v>90.3090527630411</v>
      </c>
      <c r="E495" s="0" t="n">
        <f aca="true">RAND()*100</f>
        <v>64.4554048893042</v>
      </c>
      <c r="F495" s="0" t="n">
        <f aca="true">RAND()*100</f>
        <v>39.6207350655459</v>
      </c>
      <c r="G495" s="0" t="n">
        <f aca="true">RAND()*100</f>
        <v>13.8425789657049</v>
      </c>
    </row>
    <row r="496" customFormat="false" ht="12.8" hidden="false" customHeight="false" outlineLevel="0" collapsed="false">
      <c r="A496" s="0" t="s">
        <v>501</v>
      </c>
      <c r="B496" s="0" t="n">
        <f aca="true">RAND()*100</f>
        <v>14.8650165530853</v>
      </c>
      <c r="C496" s="0" t="n">
        <f aca="true">RAND()*100</f>
        <v>73.9038552506827</v>
      </c>
      <c r="D496" s="0" t="n">
        <f aca="true">RAND()*100</f>
        <v>13.4564123931341</v>
      </c>
      <c r="E496" s="0" t="n">
        <f aca="true">RAND()*100</f>
        <v>19.8145763599314</v>
      </c>
      <c r="F496" s="0" t="n">
        <f aca="true">RAND()*100</f>
        <v>27.7744904975407</v>
      </c>
      <c r="G496" s="0" t="n">
        <f aca="true">RAND()*100</f>
        <v>88.0606437451206</v>
      </c>
    </row>
    <row r="497" customFormat="false" ht="12.8" hidden="false" customHeight="false" outlineLevel="0" collapsed="false">
      <c r="A497" s="0" t="s">
        <v>502</v>
      </c>
      <c r="B497" s="0" t="n">
        <f aca="true">RAND()*100</f>
        <v>24.1394156240858</v>
      </c>
      <c r="C497" s="0" t="n">
        <f aca="true">RAND()*100</f>
        <v>10.4625312495045</v>
      </c>
      <c r="D497" s="0" t="n">
        <f aca="true">RAND()*100</f>
        <v>63.755700585898</v>
      </c>
      <c r="E497" s="0" t="n">
        <f aca="true">RAND()*100</f>
        <v>28.451683872845</v>
      </c>
      <c r="F497" s="0" t="n">
        <f aca="true">RAND()*100</f>
        <v>18.8186116167344</v>
      </c>
      <c r="G497" s="0" t="n">
        <f aca="true">RAND()*100</f>
        <v>95.5783213605173</v>
      </c>
    </row>
    <row r="498" customFormat="false" ht="12.8" hidden="false" customHeight="false" outlineLevel="0" collapsed="false">
      <c r="A498" s="0" t="s">
        <v>503</v>
      </c>
      <c r="B498" s="0" t="n">
        <f aca="true">RAND()*100</f>
        <v>33.3712940453552</v>
      </c>
      <c r="C498" s="0" t="n">
        <f aca="true">RAND()*100</f>
        <v>94.6591339190491</v>
      </c>
      <c r="D498" s="0" t="n">
        <f aca="true">RAND()*100</f>
        <v>56.0534188174643</v>
      </c>
      <c r="E498" s="0" t="n">
        <f aca="true">RAND()*100</f>
        <v>96.3178093661554</v>
      </c>
      <c r="F498" s="0" t="n">
        <f aca="true">RAND()*100</f>
        <v>91.3280980079435</v>
      </c>
      <c r="G498" s="0" t="n">
        <f aca="true">RAND()*100</f>
        <v>86.4210365456529</v>
      </c>
    </row>
    <row r="499" customFormat="false" ht="12.8" hidden="false" customHeight="false" outlineLevel="0" collapsed="false">
      <c r="A499" s="0" t="s">
        <v>504</v>
      </c>
      <c r="B499" s="0" t="n">
        <f aca="true">RAND()*100</f>
        <v>48.4815079369582</v>
      </c>
      <c r="C499" s="0" t="n">
        <f aca="true">RAND()*100</f>
        <v>50.2524007461034</v>
      </c>
      <c r="D499" s="0" t="n">
        <f aca="true">RAND()*100</f>
        <v>53.6176038091071</v>
      </c>
      <c r="E499" s="0" t="n">
        <f aca="true">RAND()*100</f>
        <v>4.37005433486775</v>
      </c>
      <c r="F499" s="0" t="n">
        <f aca="true">RAND()*100</f>
        <v>54.6159604913555</v>
      </c>
      <c r="G499" s="0" t="n">
        <f aca="true">RAND()*100</f>
        <v>40.7505956827663</v>
      </c>
    </row>
    <row r="500" customFormat="false" ht="12.8" hidden="false" customHeight="false" outlineLevel="0" collapsed="false">
      <c r="A500" s="0" t="s">
        <v>505</v>
      </c>
      <c r="B500" s="0" t="n">
        <f aca="true">RAND()*100</f>
        <v>53.0523071414791</v>
      </c>
      <c r="C500" s="0" t="n">
        <f aca="true">RAND()*100</f>
        <v>72.3824954940938</v>
      </c>
      <c r="D500" s="0" t="n">
        <f aca="true">RAND()*100</f>
        <v>84.2483399785124</v>
      </c>
      <c r="E500" s="0" t="n">
        <f aca="true">RAND()*100</f>
        <v>92.2212963341735</v>
      </c>
      <c r="F500" s="0" t="n">
        <f aca="true">RAND()*100</f>
        <v>11.3375536282547</v>
      </c>
      <c r="G500" s="0" t="n">
        <f aca="true">RAND()*100</f>
        <v>91.2699462962337</v>
      </c>
    </row>
    <row r="501" customFormat="false" ht="12.8" hidden="false" customHeight="false" outlineLevel="0" collapsed="false">
      <c r="A501" s="0" t="s">
        <v>506</v>
      </c>
      <c r="B501" s="0" t="n">
        <f aca="true">RAND()*100</f>
        <v>15.2260472183116</v>
      </c>
      <c r="C501" s="0" t="n">
        <f aca="true">RAND()*100</f>
        <v>74.7617340530269</v>
      </c>
      <c r="D501" s="0" t="n">
        <f aca="true">RAND()*100</f>
        <v>51.0977870668285</v>
      </c>
      <c r="E501" s="0" t="n">
        <f aca="true">RAND()*100</f>
        <v>35.6849510571919</v>
      </c>
      <c r="F501" s="0" t="n">
        <f aca="true">RAND()*100</f>
        <v>22.7963474229909</v>
      </c>
      <c r="G501" s="0" t="n">
        <f aca="true">RAND()*100</f>
        <v>93.9154693041928</v>
      </c>
    </row>
    <row r="502" customFormat="false" ht="12.8" hidden="false" customHeight="false" outlineLevel="0" collapsed="false">
      <c r="A502" s="0" t="s">
        <v>507</v>
      </c>
      <c r="B502" s="0" t="n">
        <f aca="true">RAND()*100</f>
        <v>79.8784292419441</v>
      </c>
      <c r="C502" s="0" t="n">
        <f aca="true">RAND()*100</f>
        <v>8.89361029257998</v>
      </c>
      <c r="D502" s="0" t="n">
        <f aca="true">RAND()*100</f>
        <v>23.8520912942477</v>
      </c>
      <c r="E502" s="0" t="n">
        <f aca="true">RAND()*100</f>
        <v>10.770142741967</v>
      </c>
      <c r="F502" s="0" t="n">
        <f aca="true">RAND()*100</f>
        <v>52.1879774634726</v>
      </c>
      <c r="G502" s="0" t="n">
        <f aca="true">RAND()*100</f>
        <v>1.65433593792841</v>
      </c>
    </row>
    <row r="503" customFormat="false" ht="12.8" hidden="false" customHeight="false" outlineLevel="0" collapsed="false">
      <c r="A503" s="0" t="s">
        <v>508</v>
      </c>
      <c r="B503" s="0" t="n">
        <f aca="true">RAND()*100</f>
        <v>68.4744450845756</v>
      </c>
      <c r="C503" s="0" t="n">
        <f aca="true">RAND()*100</f>
        <v>66.6659993701614</v>
      </c>
      <c r="D503" s="0" t="n">
        <f aca="true">RAND()*100</f>
        <v>10.6522915768437</v>
      </c>
      <c r="E503" s="0" t="n">
        <f aca="true">RAND()*100</f>
        <v>69.4454088690691</v>
      </c>
      <c r="F503" s="0" t="n">
        <f aca="true">RAND()*100</f>
        <v>46.4135215966962</v>
      </c>
      <c r="G503" s="0" t="n">
        <f aca="true">RAND()*100</f>
        <v>26.7941090161912</v>
      </c>
    </row>
    <row r="504" customFormat="false" ht="12.8" hidden="false" customHeight="false" outlineLevel="0" collapsed="false">
      <c r="A504" s="0" t="s">
        <v>509</v>
      </c>
      <c r="B504" s="0" t="n">
        <f aca="true">RAND()*100</f>
        <v>40.340849023778</v>
      </c>
      <c r="C504" s="0" t="n">
        <f aca="true">RAND()*100</f>
        <v>26.8963144277222</v>
      </c>
      <c r="D504" s="0" t="n">
        <f aca="true">RAND()*100</f>
        <v>82.0286249159835</v>
      </c>
      <c r="E504" s="0" t="n">
        <f aca="true">RAND()*100</f>
        <v>97.5788406212814</v>
      </c>
      <c r="F504" s="0" t="n">
        <f aca="true">RAND()*100</f>
        <v>69.9325487366878</v>
      </c>
      <c r="G504" s="0" t="n">
        <f aca="true">RAND()*100</f>
        <v>31.0317684081383</v>
      </c>
    </row>
    <row r="505" customFormat="false" ht="12.8" hidden="false" customHeight="false" outlineLevel="0" collapsed="false">
      <c r="A505" s="0" t="s">
        <v>510</v>
      </c>
      <c r="B505" s="0" t="n">
        <f aca="true">RAND()*100</f>
        <v>86.5943650132977</v>
      </c>
      <c r="C505" s="0" t="n">
        <f aca="true">RAND()*100</f>
        <v>70.7840228336863</v>
      </c>
      <c r="D505" s="0" t="n">
        <f aca="true">RAND()*100</f>
        <v>69.6453724405728</v>
      </c>
      <c r="E505" s="0" t="n">
        <f aca="true">RAND()*100</f>
        <v>36.9035722571425</v>
      </c>
      <c r="F505" s="0" t="n">
        <f aca="true">RAND()*100</f>
        <v>19.8649356490932</v>
      </c>
      <c r="G505" s="0" t="n">
        <f aca="true">RAND()*100</f>
        <v>58.493747736793</v>
      </c>
    </row>
    <row r="506" customFormat="false" ht="12.8" hidden="false" customHeight="false" outlineLevel="0" collapsed="false">
      <c r="A506" s="0" t="s">
        <v>511</v>
      </c>
      <c r="B506" s="0" t="n">
        <f aca="true">RAND()*100</f>
        <v>42.3154303687625</v>
      </c>
      <c r="C506" s="0" t="n">
        <f aca="true">RAND()*100</f>
        <v>92.7351800841279</v>
      </c>
      <c r="D506" s="0" t="n">
        <f aca="true">RAND()*100</f>
        <v>65.3721608570777</v>
      </c>
      <c r="E506" s="0" t="n">
        <f aca="true">RAND()*100</f>
        <v>35.0254151155241</v>
      </c>
      <c r="F506" s="0" t="n">
        <f aca="true">RAND()*100</f>
        <v>66.7984319268726</v>
      </c>
      <c r="G506" s="0" t="n">
        <f aca="true">RAND()*100</f>
        <v>18.6404060688801</v>
      </c>
    </row>
    <row r="507" customFormat="false" ht="12.8" hidden="false" customHeight="false" outlineLevel="0" collapsed="false">
      <c r="A507" s="0" t="s">
        <v>512</v>
      </c>
      <c r="B507" s="0" t="n">
        <f aca="true">RAND()*100</f>
        <v>85.0440093432553</v>
      </c>
      <c r="C507" s="0" t="n">
        <f aca="true">RAND()*100</f>
        <v>37.3134147026576</v>
      </c>
      <c r="D507" s="0" t="n">
        <f aca="true">RAND()*100</f>
        <v>9.72224498400465</v>
      </c>
      <c r="E507" s="0" t="n">
        <f aca="true">RAND()*100</f>
        <v>5.2955828490667</v>
      </c>
      <c r="F507" s="0" t="n">
        <f aca="true">RAND()*100</f>
        <v>78.8262398098595</v>
      </c>
      <c r="G507" s="0" t="n">
        <f aca="true">RAND()*100</f>
        <v>89.4980228855275</v>
      </c>
    </row>
    <row r="508" customFormat="false" ht="12.8" hidden="false" customHeight="false" outlineLevel="0" collapsed="false">
      <c r="A508" s="0" t="s">
        <v>513</v>
      </c>
      <c r="B508" s="0" t="n">
        <f aca="true">RAND()*100</f>
        <v>47.6197262178175</v>
      </c>
      <c r="C508" s="0" t="n">
        <f aca="true">RAND()*100</f>
        <v>70.6236640573479</v>
      </c>
      <c r="D508" s="0" t="n">
        <f aca="true">RAND()*100</f>
        <v>83.5941682686098</v>
      </c>
      <c r="E508" s="0" t="n">
        <f aca="true">RAND()*100</f>
        <v>59.0796928037889</v>
      </c>
      <c r="F508" s="0" t="n">
        <f aca="true">RAND()*100</f>
        <v>95.9787301602773</v>
      </c>
      <c r="G508" s="0" t="n">
        <f aca="true">RAND()*100</f>
        <v>59.8812975804322</v>
      </c>
    </row>
    <row r="509" customFormat="false" ht="12.8" hidden="false" customHeight="false" outlineLevel="0" collapsed="false">
      <c r="A509" s="0" t="s">
        <v>514</v>
      </c>
      <c r="B509" s="0" t="n">
        <f aca="true">RAND()*100</f>
        <v>91.0890556988306</v>
      </c>
      <c r="C509" s="0" t="n">
        <f aca="true">RAND()*100</f>
        <v>41.1553115467541</v>
      </c>
      <c r="D509" s="0" t="n">
        <f aca="true">RAND()*100</f>
        <v>8.36978090228513</v>
      </c>
      <c r="E509" s="0" t="n">
        <f aca="true">RAND()*100</f>
        <v>69.677994272206</v>
      </c>
      <c r="F509" s="0" t="n">
        <f aca="true">RAND()*100</f>
        <v>70.2566668740474</v>
      </c>
      <c r="G509" s="0" t="n">
        <f aca="true">RAND()*100</f>
        <v>88.0805471795611</v>
      </c>
    </row>
    <row r="510" customFormat="false" ht="12.8" hidden="false" customHeight="false" outlineLevel="0" collapsed="false">
      <c r="A510" s="0" t="s">
        <v>515</v>
      </c>
      <c r="B510" s="0" t="n">
        <f aca="true">RAND()*100</f>
        <v>61.5704567986541</v>
      </c>
      <c r="C510" s="0" t="n">
        <f aca="true">RAND()*100</f>
        <v>26.5493528335355</v>
      </c>
      <c r="D510" s="0" t="n">
        <f aca="true">RAND()*100</f>
        <v>26.7939075944014</v>
      </c>
      <c r="E510" s="0" t="n">
        <f aca="true">RAND()*100</f>
        <v>83.4012156934477</v>
      </c>
      <c r="F510" s="0" t="n">
        <f aca="true">RAND()*100</f>
        <v>85.1892515202053</v>
      </c>
      <c r="G510" s="0" t="n">
        <f aca="true">RAND()*100</f>
        <v>69.9037079815753</v>
      </c>
    </row>
    <row r="511" customFormat="false" ht="12.8" hidden="false" customHeight="false" outlineLevel="0" collapsed="false">
      <c r="A511" s="0" t="s">
        <v>516</v>
      </c>
      <c r="B511" s="0" t="n">
        <f aca="true">RAND()*100</f>
        <v>89.6307601011358</v>
      </c>
      <c r="C511" s="0" t="n">
        <f aca="true">RAND()*100</f>
        <v>24.1734841256402</v>
      </c>
      <c r="D511" s="0" t="n">
        <f aca="true">RAND()*100</f>
        <v>32.2633832809515</v>
      </c>
      <c r="E511" s="0" t="n">
        <f aca="true">RAND()*100</f>
        <v>64.3337076180615</v>
      </c>
      <c r="F511" s="0" t="n">
        <f aca="true">RAND()*100</f>
        <v>26.1795488535427</v>
      </c>
      <c r="G511" s="0" t="n">
        <f aca="true">RAND()*100</f>
        <v>85.9463725588284</v>
      </c>
    </row>
    <row r="512" customFormat="false" ht="12.8" hidden="false" customHeight="false" outlineLevel="0" collapsed="false">
      <c r="A512" s="0" t="s">
        <v>517</v>
      </c>
      <c r="B512" s="0" t="n">
        <f aca="true">RAND()*100</f>
        <v>52.8656068840064</v>
      </c>
      <c r="C512" s="0" t="n">
        <f aca="true">RAND()*100</f>
        <v>52.596149512101</v>
      </c>
      <c r="D512" s="0" t="n">
        <f aca="true">RAND()*100</f>
        <v>26.6016974695958</v>
      </c>
      <c r="E512" s="0" t="n">
        <f aca="true">RAND()*100</f>
        <v>60.0841608014889</v>
      </c>
      <c r="F512" s="0" t="n">
        <f aca="true">RAND()*100</f>
        <v>50.0596250989474</v>
      </c>
      <c r="G512" s="0" t="n">
        <f aca="true">RAND()*100</f>
        <v>80.5452227243222</v>
      </c>
    </row>
    <row r="513" customFormat="false" ht="12.8" hidden="false" customHeight="false" outlineLevel="0" collapsed="false">
      <c r="A513" s="0" t="s">
        <v>518</v>
      </c>
      <c r="B513" s="0" t="n">
        <f aca="true">RAND()*100</f>
        <v>25.8975895936601</v>
      </c>
      <c r="C513" s="0" t="n">
        <f aca="true">RAND()*100</f>
        <v>99.373789539095</v>
      </c>
      <c r="D513" s="0" t="n">
        <f aca="true">RAND()*100</f>
        <v>23.1466329307295</v>
      </c>
      <c r="E513" s="0" t="n">
        <f aca="true">RAND()*100</f>
        <v>46.6862202738412</v>
      </c>
      <c r="F513" s="0" t="n">
        <f aca="true">RAND()*100</f>
        <v>13.6050941073336</v>
      </c>
      <c r="G513" s="0" t="n">
        <f aca="true">RAND()*100</f>
        <v>99.2767003946938</v>
      </c>
    </row>
    <row r="514" customFormat="false" ht="12.8" hidden="false" customHeight="false" outlineLevel="0" collapsed="false">
      <c r="A514" s="0" t="s">
        <v>519</v>
      </c>
      <c r="B514" s="0" t="n">
        <f aca="true">RAND()*100</f>
        <v>78.9049417129718</v>
      </c>
      <c r="C514" s="0" t="n">
        <f aca="true">RAND()*100</f>
        <v>38.5460356599651</v>
      </c>
      <c r="D514" s="0" t="n">
        <f aca="true">RAND()*100</f>
        <v>79.0665104635991</v>
      </c>
      <c r="E514" s="0" t="n">
        <f aca="true">RAND()*100</f>
        <v>38.4600363089703</v>
      </c>
      <c r="F514" s="0" t="n">
        <f aca="true">RAND()*100</f>
        <v>80.7479323470034</v>
      </c>
      <c r="G514" s="0" t="n">
        <f aca="true">RAND()*100</f>
        <v>70.3301756526344</v>
      </c>
    </row>
    <row r="515" customFormat="false" ht="12.8" hidden="false" customHeight="false" outlineLevel="0" collapsed="false">
      <c r="A515" s="0" t="s">
        <v>520</v>
      </c>
      <c r="B515" s="0" t="n">
        <f aca="true">RAND()*100</f>
        <v>70.5124015803449</v>
      </c>
      <c r="C515" s="0" t="n">
        <f aca="true">RAND()*100</f>
        <v>27.3117428761907</v>
      </c>
      <c r="D515" s="0" t="n">
        <f aca="true">RAND()*100</f>
        <v>14.6557096973993</v>
      </c>
      <c r="E515" s="0" t="n">
        <f aca="true">RAND()*100</f>
        <v>62.2164485394023</v>
      </c>
      <c r="F515" s="0" t="n">
        <f aca="true">RAND()*100</f>
        <v>63.1626202841289</v>
      </c>
      <c r="G515" s="0" t="n">
        <f aca="true">RAND()*100</f>
        <v>60.1799011579715</v>
      </c>
    </row>
    <row r="516" customFormat="false" ht="12.8" hidden="false" customHeight="false" outlineLevel="0" collapsed="false">
      <c r="A516" s="0" t="s">
        <v>521</v>
      </c>
      <c r="B516" s="0" t="n">
        <f aca="true">RAND()*100</f>
        <v>4.97845135396346</v>
      </c>
      <c r="C516" s="0" t="n">
        <f aca="true">RAND()*100</f>
        <v>42.9411908029579</v>
      </c>
      <c r="D516" s="0" t="n">
        <f aca="true">RAND()*100</f>
        <v>76.9236520049162</v>
      </c>
      <c r="E516" s="0" t="n">
        <f aca="true">RAND()*100</f>
        <v>93.7314171926118</v>
      </c>
      <c r="F516" s="0" t="n">
        <f aca="true">RAND()*100</f>
        <v>90.1394362212159</v>
      </c>
      <c r="G516" s="0" t="n">
        <f aca="true">RAND()*100</f>
        <v>53.1173024675809</v>
      </c>
    </row>
    <row r="517" customFormat="false" ht="12.8" hidden="false" customHeight="false" outlineLevel="0" collapsed="false">
      <c r="A517" s="0" t="s">
        <v>522</v>
      </c>
      <c r="B517" s="0" t="n">
        <f aca="true">RAND()*100</f>
        <v>51.4438259298913</v>
      </c>
      <c r="C517" s="0" t="n">
        <f aca="true">RAND()*100</f>
        <v>72.4642166052945</v>
      </c>
      <c r="D517" s="0" t="n">
        <f aca="true">RAND()*100</f>
        <v>6.27064221771434</v>
      </c>
      <c r="E517" s="0" t="n">
        <f aca="true">RAND()*100</f>
        <v>0.665383425075561</v>
      </c>
      <c r="F517" s="0" t="n">
        <f aca="true">RAND()*100</f>
        <v>10.7820581994019</v>
      </c>
      <c r="G517" s="0" t="n">
        <f aca="true">RAND()*100</f>
        <v>25.7375402725302</v>
      </c>
    </row>
    <row r="518" customFormat="false" ht="12.8" hidden="false" customHeight="false" outlineLevel="0" collapsed="false">
      <c r="A518" s="0" t="s">
        <v>523</v>
      </c>
      <c r="B518" s="0" t="n">
        <f aca="true">RAND()*100</f>
        <v>74.2652873857878</v>
      </c>
      <c r="C518" s="0" t="n">
        <f aca="true">RAND()*100</f>
        <v>61.5437507047318</v>
      </c>
      <c r="D518" s="0" t="n">
        <f aca="true">RAND()*100</f>
        <v>19.7776865563355</v>
      </c>
      <c r="E518" s="0" t="n">
        <f aca="true">RAND()*100</f>
        <v>53.8761784671806</v>
      </c>
      <c r="F518" s="0" t="n">
        <f aca="true">RAND()*100</f>
        <v>36.9988414575346</v>
      </c>
      <c r="G518" s="0" t="n">
        <f aca="true">RAND()*100</f>
        <v>49.6021603350528</v>
      </c>
    </row>
    <row r="519" customFormat="false" ht="12.8" hidden="false" customHeight="false" outlineLevel="0" collapsed="false">
      <c r="A519" s="0" t="s">
        <v>524</v>
      </c>
      <c r="B519" s="0" t="n">
        <f aca="true">RAND()*100</f>
        <v>25.034795247484</v>
      </c>
      <c r="C519" s="0" t="n">
        <f aca="true">RAND()*100</f>
        <v>76.5930313034914</v>
      </c>
      <c r="D519" s="0" t="n">
        <f aca="true">RAND()*100</f>
        <v>15.4223104589619</v>
      </c>
      <c r="E519" s="0" t="n">
        <f aca="true">RAND()*100</f>
        <v>57.0177483954467</v>
      </c>
      <c r="F519" s="0" t="n">
        <f aca="true">RAND()*100</f>
        <v>83.2588158897124</v>
      </c>
      <c r="G519" s="0" t="n">
        <f aca="true">RAND()*100</f>
        <v>75.6077495054342</v>
      </c>
    </row>
    <row r="520" customFormat="false" ht="12.8" hidden="false" customHeight="false" outlineLevel="0" collapsed="false">
      <c r="A520" s="0" t="s">
        <v>525</v>
      </c>
      <c r="B520" s="0" t="n">
        <f aca="true">RAND()*100</f>
        <v>48.6054028035142</v>
      </c>
      <c r="C520" s="0" t="n">
        <f aca="true">RAND()*100</f>
        <v>86.8426900473423</v>
      </c>
      <c r="D520" s="0" t="n">
        <f aca="true">RAND()*100</f>
        <v>93.6188785242848</v>
      </c>
      <c r="E520" s="0" t="n">
        <f aca="true">RAND()*100</f>
        <v>35.7754280441441</v>
      </c>
      <c r="F520" s="0" t="n">
        <f aca="true">RAND()*100</f>
        <v>4.1807547560893</v>
      </c>
      <c r="G520" s="0" t="n">
        <f aca="true">RAND()*100</f>
        <v>46.7760274303146</v>
      </c>
    </row>
    <row r="521" customFormat="false" ht="12.8" hidden="false" customHeight="false" outlineLevel="0" collapsed="false">
      <c r="A521" s="0" t="s">
        <v>526</v>
      </c>
      <c r="B521" s="0" t="n">
        <f aca="true">RAND()*100</f>
        <v>2.92483369121328</v>
      </c>
      <c r="C521" s="0" t="n">
        <f aca="true">RAND()*100</f>
        <v>81.289717706386</v>
      </c>
      <c r="D521" s="0" t="n">
        <f aca="true">RAND()*100</f>
        <v>44.089073210489</v>
      </c>
      <c r="E521" s="0" t="n">
        <f aca="true">RAND()*100</f>
        <v>27.0044409087859</v>
      </c>
      <c r="F521" s="0" t="n">
        <f aca="true">RAND()*100</f>
        <v>38.280153053347</v>
      </c>
      <c r="G521" s="0" t="n">
        <f aca="true">RAND()*100</f>
        <v>61.5709781995975</v>
      </c>
    </row>
    <row r="522" customFormat="false" ht="12.8" hidden="false" customHeight="false" outlineLevel="0" collapsed="false">
      <c r="A522" s="0" t="s">
        <v>527</v>
      </c>
      <c r="B522" s="0" t="n">
        <f aca="true">RAND()*100</f>
        <v>66.8116661603563</v>
      </c>
      <c r="C522" s="0" t="n">
        <f aca="true">RAND()*100</f>
        <v>51.2008254998364</v>
      </c>
      <c r="D522" s="0" t="n">
        <f aca="true">RAND()*100</f>
        <v>86.5711128222756</v>
      </c>
      <c r="E522" s="0" t="n">
        <f aca="true">RAND()*100</f>
        <v>5.9655055985786</v>
      </c>
      <c r="F522" s="0" t="n">
        <f aca="true">RAND()*100</f>
        <v>20.2990558813326</v>
      </c>
      <c r="G522" s="0" t="n">
        <f aca="true">RAND()*100</f>
        <v>46.3576677837409</v>
      </c>
    </row>
    <row r="523" customFormat="false" ht="12.8" hidden="false" customHeight="false" outlineLevel="0" collapsed="false">
      <c r="A523" s="0" t="s">
        <v>528</v>
      </c>
      <c r="B523" s="0" t="n">
        <f aca="true">RAND()*100</f>
        <v>24.7405323782004</v>
      </c>
      <c r="C523" s="0" t="n">
        <f aca="true">RAND()*100</f>
        <v>73.2002286589705</v>
      </c>
      <c r="D523" s="0" t="n">
        <f aca="true">RAND()*100</f>
        <v>64.4241701927967</v>
      </c>
      <c r="E523" s="0" t="n">
        <f aca="true">RAND()*100</f>
        <v>28.9761613938026</v>
      </c>
      <c r="F523" s="0" t="n">
        <f aca="true">RAND()*100</f>
        <v>8.65763345500454</v>
      </c>
      <c r="G523" s="0" t="n">
        <f aca="true">RAND()*100</f>
        <v>53.5359138972126</v>
      </c>
    </row>
    <row r="524" customFormat="false" ht="12.8" hidden="false" customHeight="false" outlineLevel="0" collapsed="false">
      <c r="A524" s="0" t="s">
        <v>529</v>
      </c>
      <c r="B524" s="0" t="n">
        <f aca="true">RAND()*100</f>
        <v>40.8829283085652</v>
      </c>
      <c r="C524" s="0" t="n">
        <f aca="true">RAND()*100</f>
        <v>72.9116199188866</v>
      </c>
      <c r="D524" s="0" t="n">
        <f aca="true">RAND()*100</f>
        <v>17.5117290928029</v>
      </c>
      <c r="E524" s="0" t="n">
        <f aca="true">RAND()*100</f>
        <v>58.2749447436072</v>
      </c>
      <c r="F524" s="0" t="n">
        <f aca="true">RAND()*100</f>
        <v>16.4285715785809</v>
      </c>
      <c r="G524" s="0" t="n">
        <f aca="true">RAND()*100</f>
        <v>37.4912978033535</v>
      </c>
    </row>
    <row r="525" customFormat="false" ht="12.8" hidden="false" customHeight="false" outlineLevel="0" collapsed="false">
      <c r="A525" s="0" t="s">
        <v>530</v>
      </c>
      <c r="B525" s="0" t="n">
        <f aca="true">RAND()*100</f>
        <v>84.2102223658003</v>
      </c>
      <c r="C525" s="0" t="n">
        <f aca="true">RAND()*100</f>
        <v>80.8636846835725</v>
      </c>
      <c r="D525" s="0" t="n">
        <f aca="true">RAND()*100</f>
        <v>78.8246572134085</v>
      </c>
      <c r="E525" s="0" t="n">
        <f aca="true">RAND()*100</f>
        <v>18.8951134332456</v>
      </c>
      <c r="F525" s="0" t="n">
        <f aca="true">RAND()*100</f>
        <v>63.5833322186954</v>
      </c>
      <c r="G525" s="0" t="n">
        <f aca="true">RAND()*100</f>
        <v>17.1175522380509</v>
      </c>
    </row>
    <row r="526" customFormat="false" ht="12.8" hidden="false" customHeight="false" outlineLevel="0" collapsed="false">
      <c r="A526" s="0" t="s">
        <v>531</v>
      </c>
      <c r="B526" s="0" t="n">
        <f aca="true">RAND()*100</f>
        <v>88.6606961605139</v>
      </c>
      <c r="C526" s="0" t="n">
        <f aca="true">RAND()*100</f>
        <v>2.80008238041773</v>
      </c>
      <c r="D526" s="0" t="n">
        <f aca="true">RAND()*100</f>
        <v>28.3760461839847</v>
      </c>
      <c r="E526" s="0" t="n">
        <f aca="true">RAND()*100</f>
        <v>9.87588894786313</v>
      </c>
      <c r="F526" s="0" t="n">
        <f aca="true">RAND()*100</f>
        <v>51.4750641887076</v>
      </c>
      <c r="G526" s="0" t="n">
        <f aca="true">RAND()*100</f>
        <v>29.3106094119139</v>
      </c>
    </row>
    <row r="527" customFormat="false" ht="12.8" hidden="false" customHeight="false" outlineLevel="0" collapsed="false">
      <c r="A527" s="0" t="s">
        <v>532</v>
      </c>
      <c r="B527" s="0" t="n">
        <f aca="true">RAND()*100</f>
        <v>37.8460888168775</v>
      </c>
      <c r="C527" s="0" t="n">
        <f aca="true">RAND()*100</f>
        <v>97.899958549533</v>
      </c>
      <c r="D527" s="0" t="n">
        <f aca="true">RAND()*100</f>
        <v>18.6786580947228</v>
      </c>
      <c r="E527" s="0" t="n">
        <f aca="true">RAND()*100</f>
        <v>80.2251089247875</v>
      </c>
      <c r="F527" s="0" t="n">
        <f aca="true">RAND()*100</f>
        <v>88.376025937032</v>
      </c>
      <c r="G527" s="0" t="n">
        <f aca="true">RAND()*100</f>
        <v>84.1588069568388</v>
      </c>
    </row>
    <row r="528" customFormat="false" ht="12.8" hidden="false" customHeight="false" outlineLevel="0" collapsed="false">
      <c r="A528" s="0" t="s">
        <v>533</v>
      </c>
      <c r="B528" s="0" t="n">
        <f aca="true">RAND()*100</f>
        <v>5.55226750439033</v>
      </c>
      <c r="C528" s="0" t="n">
        <f aca="true">RAND()*100</f>
        <v>97.2796446993016</v>
      </c>
      <c r="D528" s="0" t="n">
        <f aca="true">RAND()*100</f>
        <v>36.5912835695781</v>
      </c>
      <c r="E528" s="0" t="n">
        <f aca="true">RAND()*100</f>
        <v>41.9640009640716</v>
      </c>
      <c r="F528" s="0" t="n">
        <f aca="true">RAND()*100</f>
        <v>44.8693717480637</v>
      </c>
      <c r="G528" s="0" t="n">
        <f aca="true">RAND()*100</f>
        <v>12.7774660591967</v>
      </c>
    </row>
    <row r="529" customFormat="false" ht="12.8" hidden="false" customHeight="false" outlineLevel="0" collapsed="false">
      <c r="A529" s="0" t="s">
        <v>534</v>
      </c>
      <c r="B529" s="0" t="n">
        <f aca="true">RAND()*100</f>
        <v>29.0532884537242</v>
      </c>
      <c r="C529" s="0" t="n">
        <f aca="true">RAND()*100</f>
        <v>32.5737367966212</v>
      </c>
      <c r="D529" s="0" t="n">
        <f aca="true">RAND()*100</f>
        <v>11.5487315109931</v>
      </c>
      <c r="E529" s="0" t="n">
        <f aca="true">RAND()*100</f>
        <v>24.2531718802638</v>
      </c>
      <c r="F529" s="0" t="n">
        <f aca="true">RAND()*100</f>
        <v>20.7332147867419</v>
      </c>
      <c r="G529" s="0" t="n">
        <f aca="true">RAND()*100</f>
        <v>93.3137372951023</v>
      </c>
    </row>
    <row r="530" customFormat="false" ht="12.8" hidden="false" customHeight="false" outlineLevel="0" collapsed="false">
      <c r="A530" s="0" t="s">
        <v>535</v>
      </c>
      <c r="B530" s="0" t="n">
        <f aca="true">RAND()*100</f>
        <v>36.9535427656956</v>
      </c>
      <c r="C530" s="0" t="n">
        <f aca="true">RAND()*100</f>
        <v>52.2778908140026</v>
      </c>
      <c r="D530" s="0" t="n">
        <f aca="true">RAND()*100</f>
        <v>92.8039793740027</v>
      </c>
      <c r="E530" s="0" t="n">
        <f aca="true">RAND()*100</f>
        <v>72.5667287013494</v>
      </c>
      <c r="F530" s="0" t="n">
        <f aca="true">RAND()*100</f>
        <v>55.9977232827805</v>
      </c>
      <c r="G530" s="0" t="n">
        <f aca="true">RAND()*100</f>
        <v>86.7116582929157</v>
      </c>
    </row>
    <row r="531" customFormat="false" ht="12.8" hidden="false" customHeight="false" outlineLevel="0" collapsed="false">
      <c r="A531" s="0" t="s">
        <v>536</v>
      </c>
      <c r="B531" s="0" t="n">
        <f aca="true">RAND()*100</f>
        <v>73.8113775965758</v>
      </c>
      <c r="C531" s="0" t="n">
        <f aca="true">RAND()*100</f>
        <v>39.529300283175</v>
      </c>
      <c r="D531" s="0" t="n">
        <f aca="true">RAND()*100</f>
        <v>32.6413540518843</v>
      </c>
      <c r="E531" s="0" t="n">
        <f aca="true">RAND()*100</f>
        <v>57.8347921720706</v>
      </c>
      <c r="F531" s="0" t="n">
        <f aca="true">RAND()*100</f>
        <v>52.3584711248986</v>
      </c>
      <c r="G531" s="0" t="n">
        <f aca="true">RAND()*100</f>
        <v>9.31649826234207</v>
      </c>
    </row>
    <row r="532" customFormat="false" ht="12.8" hidden="false" customHeight="false" outlineLevel="0" collapsed="false">
      <c r="A532" s="0" t="s">
        <v>537</v>
      </c>
      <c r="B532" s="0" t="n">
        <f aca="true">RAND()*100</f>
        <v>94.8186378576793</v>
      </c>
      <c r="C532" s="0" t="n">
        <f aca="true">RAND()*100</f>
        <v>31.5321117290296</v>
      </c>
      <c r="D532" s="0" t="n">
        <f aca="true">RAND()*100</f>
        <v>94.3021960440092</v>
      </c>
      <c r="E532" s="0" t="n">
        <f aca="true">RAND()*100</f>
        <v>53.6714652436785</v>
      </c>
      <c r="F532" s="0" t="n">
        <f aca="true">RAND()*100</f>
        <v>98.7447438179515</v>
      </c>
      <c r="G532" s="0" t="n">
        <f aca="true">RAND()*100</f>
        <v>43.1949312216602</v>
      </c>
    </row>
    <row r="533" customFormat="false" ht="12.8" hidden="false" customHeight="false" outlineLevel="0" collapsed="false">
      <c r="A533" s="0" t="s">
        <v>538</v>
      </c>
      <c r="B533" s="0" t="n">
        <f aca="true">RAND()*100</f>
        <v>56.539105263073</v>
      </c>
      <c r="C533" s="0" t="n">
        <f aca="true">RAND()*100</f>
        <v>10.2084842394106</v>
      </c>
      <c r="D533" s="0" t="n">
        <f aca="true">RAND()*100</f>
        <v>90.5072544352152</v>
      </c>
      <c r="E533" s="0" t="n">
        <f aca="true">RAND()*100</f>
        <v>61.5257359691896</v>
      </c>
      <c r="F533" s="0" t="n">
        <f aca="true">RAND()*100</f>
        <v>84.3188312021084</v>
      </c>
      <c r="G533" s="0" t="n">
        <f aca="true">RAND()*100</f>
        <v>46.9800480059348</v>
      </c>
    </row>
    <row r="534" customFormat="false" ht="12.8" hidden="false" customHeight="false" outlineLevel="0" collapsed="false">
      <c r="A534" s="0" t="s">
        <v>539</v>
      </c>
      <c r="B534" s="0" t="n">
        <f aca="true">RAND()*100</f>
        <v>49.628016713541</v>
      </c>
      <c r="C534" s="0" t="n">
        <f aca="true">RAND()*100</f>
        <v>29.9658584757708</v>
      </c>
      <c r="D534" s="0" t="n">
        <f aca="true">RAND()*100</f>
        <v>19.9277452775277</v>
      </c>
      <c r="E534" s="0" t="n">
        <f aca="true">RAND()*100</f>
        <v>16.9682550593279</v>
      </c>
      <c r="F534" s="0" t="n">
        <f aca="true">RAND()*100</f>
        <v>53.6241612979211</v>
      </c>
      <c r="G534" s="0" t="n">
        <f aca="true">RAND()*100</f>
        <v>76.4131030882709</v>
      </c>
    </row>
    <row r="535" customFormat="false" ht="12.8" hidden="false" customHeight="false" outlineLevel="0" collapsed="false">
      <c r="A535" s="0" t="s">
        <v>540</v>
      </c>
      <c r="B535" s="0" t="n">
        <f aca="true">RAND()*100</f>
        <v>35.2192380349152</v>
      </c>
      <c r="C535" s="0" t="n">
        <f aca="true">RAND()*100</f>
        <v>27.1853545797057</v>
      </c>
      <c r="D535" s="0" t="n">
        <f aca="true">RAND()*100</f>
        <v>7.59918635012582</v>
      </c>
      <c r="E535" s="0" t="n">
        <f aca="true">RAND()*100</f>
        <v>81.8827392649837</v>
      </c>
      <c r="F535" s="0" t="n">
        <f aca="true">RAND()*100</f>
        <v>65.9436078392901</v>
      </c>
      <c r="G535" s="0" t="n">
        <f aca="true">RAND()*100</f>
        <v>75.0360037549399</v>
      </c>
    </row>
    <row r="536" customFormat="false" ht="12.8" hidden="false" customHeight="false" outlineLevel="0" collapsed="false">
      <c r="A536" s="0" t="s">
        <v>541</v>
      </c>
      <c r="B536" s="0" t="n">
        <f aca="true">RAND()*100</f>
        <v>75.604104262311</v>
      </c>
      <c r="C536" s="0" t="n">
        <f aca="true">RAND()*100</f>
        <v>4.82254178496078</v>
      </c>
      <c r="D536" s="0" t="n">
        <f aca="true">RAND()*100</f>
        <v>7.28800356155261</v>
      </c>
      <c r="E536" s="0" t="n">
        <f aca="true">RAND()*100</f>
        <v>85.7697583385743</v>
      </c>
      <c r="F536" s="0" t="n">
        <f aca="true">RAND()*100</f>
        <v>72.7533500059508</v>
      </c>
      <c r="G536" s="0" t="n">
        <f aca="true">RAND()*100</f>
        <v>84.0525263804011</v>
      </c>
    </row>
    <row r="537" customFormat="false" ht="12.8" hidden="false" customHeight="false" outlineLevel="0" collapsed="false">
      <c r="A537" s="0" t="s">
        <v>542</v>
      </c>
      <c r="B537" s="0" t="n">
        <f aca="true">RAND()*100</f>
        <v>59.1242269263603</v>
      </c>
      <c r="C537" s="0" t="n">
        <f aca="true">RAND()*100</f>
        <v>24.2942820885219</v>
      </c>
      <c r="D537" s="0" t="n">
        <f aca="true">RAND()*100</f>
        <v>62.990786053706</v>
      </c>
      <c r="E537" s="0" t="n">
        <f aca="true">RAND()*100</f>
        <v>87.6665269606747</v>
      </c>
      <c r="F537" s="0" t="n">
        <f aca="true">RAND()*100</f>
        <v>94.0101819927804</v>
      </c>
      <c r="G537" s="0" t="n">
        <f aca="true">RAND()*100</f>
        <v>45.7176066585816</v>
      </c>
    </row>
    <row r="538" customFormat="false" ht="12.8" hidden="false" customHeight="false" outlineLevel="0" collapsed="false">
      <c r="A538" s="0" t="s">
        <v>543</v>
      </c>
      <c r="B538" s="0" t="n">
        <f aca="true">RAND()*100</f>
        <v>81.9253370515071</v>
      </c>
      <c r="C538" s="0" t="n">
        <f aca="true">RAND()*100</f>
        <v>80.9483001357876</v>
      </c>
      <c r="D538" s="0" t="n">
        <f aca="true">RAND()*100</f>
        <v>35.9348261146806</v>
      </c>
      <c r="E538" s="0" t="n">
        <f aca="true">RAND()*100</f>
        <v>0.609519833233208</v>
      </c>
      <c r="F538" s="0" t="n">
        <f aca="true">RAND()*100</f>
        <v>27.5875081191771</v>
      </c>
      <c r="G538" s="0" t="n">
        <f aca="true">RAND()*100</f>
        <v>12.1171360020526</v>
      </c>
    </row>
    <row r="539" customFormat="false" ht="12.8" hidden="false" customHeight="false" outlineLevel="0" collapsed="false">
      <c r="A539" s="0" t="s">
        <v>544</v>
      </c>
      <c r="B539" s="0" t="n">
        <f aca="true">RAND()*100</f>
        <v>94.4645802373998</v>
      </c>
      <c r="C539" s="0" t="n">
        <f aca="true">RAND()*100</f>
        <v>83.4115546545945</v>
      </c>
      <c r="D539" s="0" t="n">
        <f aca="true">RAND()*100</f>
        <v>13.3658288395964</v>
      </c>
      <c r="E539" s="0" t="n">
        <f aca="true">RAND()*100</f>
        <v>78.9152568788268</v>
      </c>
      <c r="F539" s="0" t="n">
        <f aca="true">RAND()*100</f>
        <v>55.0178824109025</v>
      </c>
      <c r="G539" s="0" t="n">
        <f aca="true">RAND()*100</f>
        <v>94.8963038972579</v>
      </c>
    </row>
    <row r="540" customFormat="false" ht="12.8" hidden="false" customHeight="false" outlineLevel="0" collapsed="false">
      <c r="A540" s="0" t="s">
        <v>545</v>
      </c>
      <c r="B540" s="0" t="n">
        <f aca="true">RAND()*100</f>
        <v>20.2699292334728</v>
      </c>
      <c r="C540" s="0" t="n">
        <f aca="true">RAND()*100</f>
        <v>6.56911298865452</v>
      </c>
      <c r="D540" s="0" t="n">
        <f aca="true">RAND()*100</f>
        <v>59.2105518677272</v>
      </c>
      <c r="E540" s="0" t="n">
        <f aca="true">RAND()*100</f>
        <v>6.16613625315949</v>
      </c>
      <c r="F540" s="0" t="n">
        <f aca="true">RAND()*100</f>
        <v>60.4930954868905</v>
      </c>
      <c r="G540" s="0" t="n">
        <f aca="true">RAND()*100</f>
        <v>81.7778301774524</v>
      </c>
    </row>
    <row r="541" customFormat="false" ht="12.8" hidden="false" customHeight="false" outlineLevel="0" collapsed="false">
      <c r="A541" s="0" t="s">
        <v>546</v>
      </c>
      <c r="B541" s="0" t="n">
        <f aca="true">RAND()*100</f>
        <v>33.8911093422212</v>
      </c>
      <c r="C541" s="0" t="n">
        <f aca="true">RAND()*100</f>
        <v>84.4574148883112</v>
      </c>
      <c r="D541" s="0" t="n">
        <f aca="true">RAND()*100</f>
        <v>12.6013845088892</v>
      </c>
      <c r="E541" s="0" t="n">
        <f aca="true">RAND()*100</f>
        <v>57.8394444077276</v>
      </c>
      <c r="F541" s="0" t="n">
        <f aca="true">RAND()*100</f>
        <v>7.64653697842732</v>
      </c>
      <c r="G541" s="0" t="n">
        <f aca="true">RAND()*100</f>
        <v>75.1216861070134</v>
      </c>
    </row>
    <row r="542" customFormat="false" ht="12.8" hidden="false" customHeight="false" outlineLevel="0" collapsed="false">
      <c r="A542" s="0" t="s">
        <v>547</v>
      </c>
      <c r="B542" s="0" t="n">
        <f aca="true">RAND()*100</f>
        <v>14.4801791175269</v>
      </c>
      <c r="C542" s="0" t="n">
        <f aca="true">RAND()*100</f>
        <v>84.0929314144887</v>
      </c>
      <c r="D542" s="0" t="n">
        <f aca="true">RAND()*100</f>
        <v>36.8180577759631</v>
      </c>
      <c r="E542" s="0" t="n">
        <f aca="true">RAND()*100</f>
        <v>19.4886222830974</v>
      </c>
      <c r="F542" s="0" t="n">
        <f aca="true">RAND()*100</f>
        <v>75.8308583521284</v>
      </c>
      <c r="G542" s="0" t="n">
        <f aca="true">RAND()*100</f>
        <v>63.657416740898</v>
      </c>
    </row>
    <row r="543" customFormat="false" ht="12.8" hidden="false" customHeight="false" outlineLevel="0" collapsed="false">
      <c r="A543" s="0" t="s">
        <v>548</v>
      </c>
      <c r="B543" s="0" t="n">
        <f aca="true">RAND()*100</f>
        <v>94.2858966882341</v>
      </c>
      <c r="C543" s="0" t="n">
        <f aca="true">RAND()*100</f>
        <v>21.7449195799418</v>
      </c>
      <c r="D543" s="0" t="n">
        <f aca="true">RAND()*100</f>
        <v>87.7743923920207</v>
      </c>
      <c r="E543" s="0" t="n">
        <f aca="true">RAND()*100</f>
        <v>79.3685420765542</v>
      </c>
      <c r="F543" s="0" t="n">
        <f aca="true">RAND()*100</f>
        <v>74.8322063474916</v>
      </c>
      <c r="G543" s="0" t="n">
        <f aca="true">RAND()*100</f>
        <v>20.1519473339431</v>
      </c>
    </row>
    <row r="544" customFormat="false" ht="12.8" hidden="false" customHeight="false" outlineLevel="0" collapsed="false">
      <c r="A544" s="0" t="s">
        <v>549</v>
      </c>
      <c r="B544" s="0" t="n">
        <f aca="true">RAND()*100</f>
        <v>87.4673403450288</v>
      </c>
      <c r="C544" s="0" t="n">
        <f aca="true">RAND()*100</f>
        <v>2.18903339700773</v>
      </c>
      <c r="D544" s="0" t="n">
        <f aca="true">RAND()*100</f>
        <v>54.9512512399815</v>
      </c>
      <c r="E544" s="0" t="n">
        <f aca="true">RAND()*100</f>
        <v>36.1918407375924</v>
      </c>
      <c r="F544" s="0" t="n">
        <f aca="true">RAND()*100</f>
        <v>28.825518314261</v>
      </c>
      <c r="G544" s="0" t="n">
        <f aca="true">RAND()*100</f>
        <v>85.4087197571062</v>
      </c>
    </row>
    <row r="545" customFormat="false" ht="12.8" hidden="false" customHeight="false" outlineLevel="0" collapsed="false">
      <c r="A545" s="0" t="s">
        <v>550</v>
      </c>
      <c r="B545" s="0" t="n">
        <f aca="true">RAND()*100</f>
        <v>43.0817966233008</v>
      </c>
      <c r="C545" s="0" t="n">
        <f aca="true">RAND()*100</f>
        <v>63.9286886784248</v>
      </c>
      <c r="D545" s="0" t="n">
        <f aca="true">RAND()*100</f>
        <v>26.033586950507</v>
      </c>
      <c r="E545" s="0" t="n">
        <f aca="true">RAND()*100</f>
        <v>56.1053089913912</v>
      </c>
      <c r="F545" s="0" t="n">
        <f aca="true">RAND()*100</f>
        <v>98.7782116397284</v>
      </c>
      <c r="G545" s="0" t="n">
        <f aca="true">RAND()*100</f>
        <v>35.8097154065035</v>
      </c>
    </row>
    <row r="546" customFormat="false" ht="12.8" hidden="false" customHeight="false" outlineLevel="0" collapsed="false">
      <c r="A546" s="0" t="s">
        <v>551</v>
      </c>
      <c r="B546" s="0" t="n">
        <f aca="true">RAND()*100</f>
        <v>45.6076657981612</v>
      </c>
      <c r="C546" s="0" t="n">
        <f aca="true">RAND()*100</f>
        <v>36.8364102090709</v>
      </c>
      <c r="D546" s="0" t="n">
        <f aca="true">RAND()*100</f>
        <v>72.00319172116</v>
      </c>
      <c r="E546" s="0" t="n">
        <f aca="true">RAND()*100</f>
        <v>33.2026295247488</v>
      </c>
      <c r="F546" s="0" t="n">
        <f aca="true">RAND()*100</f>
        <v>22.3746691714041</v>
      </c>
      <c r="G546" s="0" t="n">
        <f aca="true">RAND()*100</f>
        <v>11.4378811209463</v>
      </c>
    </row>
    <row r="547" customFormat="false" ht="12.8" hidden="false" customHeight="false" outlineLevel="0" collapsed="false">
      <c r="A547" s="0" t="s">
        <v>552</v>
      </c>
      <c r="B547" s="0" t="n">
        <f aca="true">RAND()*100</f>
        <v>45.7693232339807</v>
      </c>
      <c r="C547" s="0" t="n">
        <f aca="true">RAND()*100</f>
        <v>45.1226431760006</v>
      </c>
      <c r="D547" s="0" t="n">
        <f aca="true">RAND()*100</f>
        <v>25.7979099988006</v>
      </c>
      <c r="E547" s="0" t="n">
        <f aca="true">RAND()*100</f>
        <v>38.7956604012288</v>
      </c>
      <c r="F547" s="0" t="n">
        <f aca="true">RAND()*100</f>
        <v>92.0532617601566</v>
      </c>
      <c r="G547" s="0" t="n">
        <f aca="true">RAND()*100</f>
        <v>20.6733277416788</v>
      </c>
    </row>
    <row r="548" customFormat="false" ht="12.8" hidden="false" customHeight="false" outlineLevel="0" collapsed="false">
      <c r="A548" s="0" t="s">
        <v>553</v>
      </c>
      <c r="B548" s="0" t="n">
        <f aca="true">RAND()*100</f>
        <v>5.28577332152054</v>
      </c>
      <c r="C548" s="0" t="n">
        <f aca="true">RAND()*100</f>
        <v>51.6171940718778</v>
      </c>
      <c r="D548" s="0" t="n">
        <f aca="true">RAND()*100</f>
        <v>58.9741614065133</v>
      </c>
      <c r="E548" s="0" t="n">
        <f aca="true">RAND()*100</f>
        <v>86.5544242435135</v>
      </c>
      <c r="F548" s="0" t="n">
        <f aca="true">RAND()*100</f>
        <v>48.0539410025813</v>
      </c>
      <c r="G548" s="0" t="n">
        <f aca="true">RAND()*100</f>
        <v>17.5684964866377</v>
      </c>
    </row>
    <row r="549" customFormat="false" ht="12.8" hidden="false" customHeight="false" outlineLevel="0" collapsed="false">
      <c r="A549" s="0" t="s">
        <v>554</v>
      </c>
      <c r="B549" s="0" t="n">
        <f aca="true">RAND()*100</f>
        <v>26.7554215039127</v>
      </c>
      <c r="C549" s="0" t="n">
        <f aca="true">RAND()*100</f>
        <v>35.7955861021765</v>
      </c>
      <c r="D549" s="0" t="n">
        <f aca="true">RAND()*100</f>
        <v>9.0442038490437</v>
      </c>
      <c r="E549" s="0" t="n">
        <f aca="true">RAND()*100</f>
        <v>61.2767129088752</v>
      </c>
      <c r="F549" s="0" t="n">
        <f aca="true">RAND()*100</f>
        <v>73.6239282065071</v>
      </c>
      <c r="G549" s="0" t="n">
        <f aca="true">RAND()*100</f>
        <v>15.5096952454187</v>
      </c>
    </row>
    <row r="550" customFormat="false" ht="12.8" hidden="false" customHeight="false" outlineLevel="0" collapsed="false">
      <c r="A550" s="0" t="s">
        <v>555</v>
      </c>
      <c r="B550" s="0" t="n">
        <f aca="true">RAND()*100</f>
        <v>33.9951521134935</v>
      </c>
      <c r="C550" s="0" t="n">
        <f aca="true">RAND()*100</f>
        <v>11.3013596390374</v>
      </c>
      <c r="D550" s="0" t="n">
        <f aca="true">RAND()*100</f>
        <v>16.662322205957</v>
      </c>
      <c r="E550" s="0" t="n">
        <f aca="true">RAND()*100</f>
        <v>85.008347465191</v>
      </c>
      <c r="F550" s="0" t="n">
        <f aca="true">RAND()*100</f>
        <v>77.9216837720014</v>
      </c>
      <c r="G550" s="0" t="n">
        <f aca="true">RAND()*100</f>
        <v>42.3220802447759</v>
      </c>
    </row>
    <row r="551" customFormat="false" ht="12.8" hidden="false" customHeight="false" outlineLevel="0" collapsed="false">
      <c r="A551" s="0" t="s">
        <v>556</v>
      </c>
      <c r="B551" s="0" t="n">
        <f aca="true">RAND()*100</f>
        <v>9.38411176903173</v>
      </c>
      <c r="C551" s="0" t="n">
        <f aca="true">RAND()*100</f>
        <v>83.9593437616713</v>
      </c>
      <c r="D551" s="0" t="n">
        <f aca="true">RAND()*100</f>
        <v>73.524639790412</v>
      </c>
      <c r="E551" s="0" t="n">
        <f aca="true">RAND()*100</f>
        <v>55.4125789436512</v>
      </c>
      <c r="F551" s="0" t="n">
        <f aca="true">RAND()*100</f>
        <v>17.7203171304427</v>
      </c>
      <c r="G551" s="0" t="n">
        <f aca="true">RAND()*100</f>
        <v>74.8042763094418</v>
      </c>
    </row>
    <row r="552" customFormat="false" ht="12.8" hidden="false" customHeight="false" outlineLevel="0" collapsed="false">
      <c r="A552" s="0" t="s">
        <v>557</v>
      </c>
      <c r="B552" s="0" t="n">
        <f aca="true">RAND()*100</f>
        <v>22.2661462728865</v>
      </c>
      <c r="C552" s="0" t="n">
        <f aca="true">RAND()*100</f>
        <v>76.0329226613976</v>
      </c>
      <c r="D552" s="0" t="n">
        <f aca="true">RAND()*100</f>
        <v>67.845933244098</v>
      </c>
      <c r="E552" s="0" t="n">
        <f aca="true">RAND()*100</f>
        <v>16.8994540232234</v>
      </c>
      <c r="F552" s="0" t="n">
        <f aca="true">RAND()*100</f>
        <v>58.4752498776652</v>
      </c>
      <c r="G552" s="0" t="n">
        <f aca="true">RAND()*100</f>
        <v>78.6590493633412</v>
      </c>
    </row>
    <row r="553" customFormat="false" ht="12.8" hidden="false" customHeight="false" outlineLevel="0" collapsed="false">
      <c r="A553" s="0" t="s">
        <v>558</v>
      </c>
      <c r="B553" s="0" t="n">
        <f aca="true">RAND()*100</f>
        <v>7.81378130195662</v>
      </c>
      <c r="C553" s="0" t="n">
        <f aca="true">RAND()*100</f>
        <v>90.8268947037868</v>
      </c>
      <c r="D553" s="0" t="n">
        <f aca="true">RAND()*100</f>
        <v>68.50980137242</v>
      </c>
      <c r="E553" s="0" t="n">
        <f aca="true">RAND()*100</f>
        <v>55.3381162579171</v>
      </c>
      <c r="F553" s="0" t="n">
        <f aca="true">RAND()*100</f>
        <v>49.6034253505059</v>
      </c>
      <c r="G553" s="0" t="n">
        <f aca="true">RAND()*100</f>
        <v>41.8730701669119</v>
      </c>
    </row>
    <row r="554" customFormat="false" ht="12.8" hidden="false" customHeight="false" outlineLevel="0" collapsed="false">
      <c r="A554" s="0" t="s">
        <v>559</v>
      </c>
      <c r="B554" s="0" t="n">
        <f aca="true">RAND()*100</f>
        <v>57.3985437513329</v>
      </c>
      <c r="C554" s="0" t="n">
        <f aca="true">RAND()*100</f>
        <v>83.4728043409996</v>
      </c>
      <c r="D554" s="0" t="n">
        <f aca="true">RAND()*100</f>
        <v>5.10877656051889</v>
      </c>
      <c r="E554" s="0" t="n">
        <f aca="true">RAND()*100</f>
        <v>34.6903105149977</v>
      </c>
      <c r="F554" s="0" t="n">
        <f aca="true">RAND()*100</f>
        <v>30.8208220987581</v>
      </c>
      <c r="G554" s="0" t="n">
        <f aca="true">RAND()*100</f>
        <v>71.8320354702883</v>
      </c>
    </row>
    <row r="555" customFormat="false" ht="12.8" hidden="false" customHeight="false" outlineLevel="0" collapsed="false">
      <c r="A555" s="0" t="s">
        <v>560</v>
      </c>
      <c r="B555" s="0" t="n">
        <f aca="true">RAND()*100</f>
        <v>35.8697079005651</v>
      </c>
      <c r="C555" s="0" t="n">
        <f aca="true">RAND()*100</f>
        <v>99.8749106307514</v>
      </c>
      <c r="D555" s="0" t="n">
        <f aca="true">RAND()*100</f>
        <v>46.0080883814953</v>
      </c>
      <c r="E555" s="0" t="n">
        <f aca="true">RAND()*100</f>
        <v>8.92750968923792</v>
      </c>
      <c r="F555" s="0" t="n">
        <f aca="true">RAND()*100</f>
        <v>49.6192851220258</v>
      </c>
      <c r="G555" s="0" t="n">
        <f aca="true">RAND()*100</f>
        <v>59.7893559723161</v>
      </c>
    </row>
    <row r="556" customFormat="false" ht="12.8" hidden="false" customHeight="false" outlineLevel="0" collapsed="false">
      <c r="A556" s="0" t="s">
        <v>561</v>
      </c>
      <c r="B556" s="0" t="n">
        <f aca="true">RAND()*100</f>
        <v>88.4765685419552</v>
      </c>
      <c r="C556" s="0" t="n">
        <f aca="true">RAND()*100</f>
        <v>14.1921245376579</v>
      </c>
      <c r="D556" s="0" t="n">
        <f aca="true">RAND()*100</f>
        <v>65.2873418177478</v>
      </c>
      <c r="E556" s="0" t="n">
        <f aca="true">RAND()*100</f>
        <v>52.9273975756951</v>
      </c>
      <c r="F556" s="0" t="n">
        <f aca="true">RAND()*100</f>
        <v>94.3934063077904</v>
      </c>
      <c r="G556" s="0" t="n">
        <f aca="true">RAND()*100</f>
        <v>9.7563277813606</v>
      </c>
    </row>
    <row r="557" customFormat="false" ht="12.8" hidden="false" customHeight="false" outlineLevel="0" collapsed="false">
      <c r="A557" s="0" t="s">
        <v>562</v>
      </c>
      <c r="B557" s="0" t="n">
        <f aca="true">RAND()*100</f>
        <v>39.5539001678117</v>
      </c>
      <c r="C557" s="0" t="n">
        <f aca="true">RAND()*100</f>
        <v>12.026519223582</v>
      </c>
      <c r="D557" s="0" t="n">
        <f aca="true">RAND()*100</f>
        <v>79.8810542677529</v>
      </c>
      <c r="E557" s="0" t="n">
        <f aca="true">RAND()*100</f>
        <v>33.8904767879285</v>
      </c>
      <c r="F557" s="0" t="n">
        <f aca="true">RAND()*100</f>
        <v>36.3663229509257</v>
      </c>
      <c r="G557" s="0" t="n">
        <f aca="true">RAND()*100</f>
        <v>22.2771323868074</v>
      </c>
    </row>
    <row r="558" customFormat="false" ht="12.8" hidden="false" customHeight="false" outlineLevel="0" collapsed="false">
      <c r="A558" s="0" t="s">
        <v>563</v>
      </c>
      <c r="B558" s="0" t="n">
        <f aca="true">RAND()*100</f>
        <v>21.0184159805067</v>
      </c>
      <c r="C558" s="0" t="n">
        <f aca="true">RAND()*100</f>
        <v>27.3919642786495</v>
      </c>
      <c r="D558" s="0" t="n">
        <f aca="true">RAND()*100</f>
        <v>23.6466120812111</v>
      </c>
      <c r="E558" s="0" t="n">
        <f aca="true">RAND()*100</f>
        <v>24.285344092641</v>
      </c>
      <c r="F558" s="0" t="n">
        <f aca="true">RAND()*100</f>
        <v>95.4136443906464</v>
      </c>
      <c r="G558" s="0" t="n">
        <f aca="true">RAND()*100</f>
        <v>74.8542312416248</v>
      </c>
    </row>
    <row r="559" customFormat="false" ht="12.8" hidden="false" customHeight="false" outlineLevel="0" collapsed="false">
      <c r="A559" s="0" t="s">
        <v>564</v>
      </c>
      <c r="B559" s="0" t="n">
        <f aca="true">RAND()*100</f>
        <v>36.2956708180718</v>
      </c>
      <c r="C559" s="0" t="n">
        <f aca="true">RAND()*100</f>
        <v>44.027916144114</v>
      </c>
      <c r="D559" s="0" t="n">
        <f aca="true">RAND()*100</f>
        <v>47.2843054798432</v>
      </c>
      <c r="E559" s="0" t="n">
        <f aca="true">RAND()*100</f>
        <v>2.14039956917986</v>
      </c>
      <c r="F559" s="0" t="n">
        <f aca="true">RAND()*100</f>
        <v>92.069448705297</v>
      </c>
      <c r="G559" s="0" t="n">
        <f aca="true">RAND()*100</f>
        <v>25.8667013258673</v>
      </c>
    </row>
    <row r="560" customFormat="false" ht="12.8" hidden="false" customHeight="false" outlineLevel="0" collapsed="false">
      <c r="A560" s="0" t="s">
        <v>565</v>
      </c>
      <c r="B560" s="0" t="n">
        <f aca="true">RAND()*100</f>
        <v>7.03603680012748</v>
      </c>
      <c r="C560" s="0" t="n">
        <f aca="true">RAND()*100</f>
        <v>75.6803595810197</v>
      </c>
      <c r="D560" s="0" t="n">
        <f aca="true">RAND()*100</f>
        <v>94.8028329643421</v>
      </c>
      <c r="E560" s="0" t="n">
        <f aca="true">RAND()*100</f>
        <v>29.475390620064</v>
      </c>
      <c r="F560" s="0" t="n">
        <f aca="true">RAND()*100</f>
        <v>80.3734879125841</v>
      </c>
      <c r="G560" s="0" t="n">
        <f aca="true">RAND()*100</f>
        <v>41.2172041018494</v>
      </c>
    </row>
    <row r="561" customFormat="false" ht="12.8" hidden="false" customHeight="false" outlineLevel="0" collapsed="false">
      <c r="A561" s="0" t="s">
        <v>566</v>
      </c>
      <c r="B561" s="0" t="n">
        <f aca="true">RAND()*100</f>
        <v>13.0841201054864</v>
      </c>
      <c r="C561" s="0" t="n">
        <f aca="true">RAND()*100</f>
        <v>27.7212245040573</v>
      </c>
      <c r="D561" s="0" t="n">
        <f aca="true">RAND()*100</f>
        <v>50.2434154623188</v>
      </c>
      <c r="E561" s="0" t="n">
        <f aca="true">RAND()*100</f>
        <v>93.4342009364627</v>
      </c>
      <c r="F561" s="0" t="n">
        <f aca="true">RAND()*100</f>
        <v>60.1635380066</v>
      </c>
      <c r="G561" s="0" t="n">
        <f aca="true">RAND()*100</f>
        <v>85.7594507164322</v>
      </c>
    </row>
    <row r="562" customFormat="false" ht="12.8" hidden="false" customHeight="false" outlineLevel="0" collapsed="false">
      <c r="A562" s="0" t="s">
        <v>567</v>
      </c>
      <c r="B562" s="0" t="n">
        <f aca="true">RAND()*100</f>
        <v>33.8059916510247</v>
      </c>
      <c r="C562" s="0" t="n">
        <f aca="true">RAND()*100</f>
        <v>84.0024799923413</v>
      </c>
      <c r="D562" s="0" t="n">
        <f aca="true">RAND()*100</f>
        <v>95.1201950083487</v>
      </c>
      <c r="E562" s="0" t="n">
        <f aca="true">RAND()*100</f>
        <v>77.0544874132611</v>
      </c>
      <c r="F562" s="0" t="n">
        <f aca="true">RAND()*100</f>
        <v>99.0868174820207</v>
      </c>
      <c r="G562" s="0" t="n">
        <f aca="true">RAND()*100</f>
        <v>14.4007991650142</v>
      </c>
    </row>
    <row r="563" customFormat="false" ht="12.8" hidden="false" customHeight="false" outlineLevel="0" collapsed="false">
      <c r="A563" s="0" t="s">
        <v>568</v>
      </c>
      <c r="B563" s="0" t="n">
        <f aca="true">RAND()*100</f>
        <v>27.4759390973486</v>
      </c>
      <c r="C563" s="0" t="n">
        <f aca="true">RAND()*100</f>
        <v>35.1553782238625</v>
      </c>
      <c r="D563" s="0" t="n">
        <f aca="true">RAND()*100</f>
        <v>1.46939196856692</v>
      </c>
      <c r="E563" s="0" t="n">
        <f aca="true">RAND()*100</f>
        <v>76.5304872649722</v>
      </c>
      <c r="F563" s="0" t="n">
        <f aca="true">RAND()*100</f>
        <v>7.78641513315961</v>
      </c>
      <c r="G563" s="0" t="n">
        <f aca="true">RAND()*100</f>
        <v>60.5345646268688</v>
      </c>
    </row>
    <row r="564" customFormat="false" ht="12.8" hidden="false" customHeight="false" outlineLevel="0" collapsed="false">
      <c r="A564" s="0" t="s">
        <v>569</v>
      </c>
      <c r="B564" s="0" t="n">
        <f aca="true">RAND()*100</f>
        <v>40.231316385325</v>
      </c>
      <c r="C564" s="0" t="n">
        <f aca="true">RAND()*100</f>
        <v>88.9020332018845</v>
      </c>
      <c r="D564" s="0" t="n">
        <f aca="true">RAND()*100</f>
        <v>53.2906835782342</v>
      </c>
      <c r="E564" s="0" t="n">
        <f aca="true">RAND()*100</f>
        <v>91.0631385748275</v>
      </c>
      <c r="F564" s="0" t="n">
        <f aca="true">RAND()*100</f>
        <v>72.9534109239467</v>
      </c>
      <c r="G564" s="0" t="n">
        <f aca="true">RAND()*100</f>
        <v>92.750151490327</v>
      </c>
    </row>
    <row r="565" customFormat="false" ht="12.8" hidden="false" customHeight="false" outlineLevel="0" collapsed="false">
      <c r="A565" s="0" t="s">
        <v>570</v>
      </c>
      <c r="B565" s="0" t="n">
        <f aca="true">RAND()*100</f>
        <v>0.0325182802043855</v>
      </c>
      <c r="C565" s="0" t="n">
        <f aca="true">RAND()*100</f>
        <v>28.466712392401</v>
      </c>
      <c r="D565" s="0" t="n">
        <f aca="true">RAND()*100</f>
        <v>95.1518146437593</v>
      </c>
      <c r="E565" s="0" t="n">
        <f aca="true">RAND()*100</f>
        <v>18.0720773409121</v>
      </c>
      <c r="F565" s="0" t="n">
        <f aca="true">RAND()*100</f>
        <v>89.5061709568836</v>
      </c>
      <c r="G565" s="0" t="n">
        <f aca="true">RAND()*100</f>
        <v>2.34664849704132</v>
      </c>
    </row>
    <row r="566" customFormat="false" ht="12.8" hidden="false" customHeight="false" outlineLevel="0" collapsed="false">
      <c r="A566" s="0" t="s">
        <v>571</v>
      </c>
      <c r="B566" s="0" t="n">
        <f aca="true">RAND()*100</f>
        <v>89.9625554564409</v>
      </c>
      <c r="C566" s="0" t="n">
        <f aca="true">RAND()*100</f>
        <v>99.8248194926418</v>
      </c>
      <c r="D566" s="0" t="n">
        <f aca="true">RAND()*100</f>
        <v>51.5592723037116</v>
      </c>
      <c r="E566" s="0" t="n">
        <f aca="true">RAND()*100</f>
        <v>98.157851875294</v>
      </c>
      <c r="F566" s="0" t="n">
        <f aca="true">RAND()*100</f>
        <v>73.6485596629791</v>
      </c>
      <c r="G566" s="0" t="n">
        <f aca="true">RAND()*100</f>
        <v>35.2011654642411</v>
      </c>
    </row>
    <row r="567" customFormat="false" ht="12.8" hidden="false" customHeight="false" outlineLevel="0" collapsed="false">
      <c r="A567" s="0" t="s">
        <v>572</v>
      </c>
      <c r="B567" s="0" t="n">
        <f aca="true">RAND()*100</f>
        <v>2.6727449032478</v>
      </c>
      <c r="C567" s="0" t="n">
        <f aca="true">RAND()*100</f>
        <v>3.00353342900053</v>
      </c>
      <c r="D567" s="0" t="n">
        <f aca="true">RAND()*100</f>
        <v>5.0556649803184</v>
      </c>
      <c r="E567" s="0" t="n">
        <f aca="true">RAND()*100</f>
        <v>81.0578338685446</v>
      </c>
      <c r="F567" s="0" t="n">
        <f aca="true">RAND()*100</f>
        <v>30.4523869301192</v>
      </c>
      <c r="G567" s="0" t="n">
        <f aca="true">RAND()*100</f>
        <v>47.9335722164251</v>
      </c>
    </row>
    <row r="568" customFormat="false" ht="12.8" hidden="false" customHeight="false" outlineLevel="0" collapsed="false">
      <c r="A568" s="0" t="s">
        <v>573</v>
      </c>
      <c r="B568" s="0" t="n">
        <f aca="true">RAND()*100</f>
        <v>19.2328825243749</v>
      </c>
      <c r="C568" s="0" t="n">
        <f aca="true">RAND()*100</f>
        <v>63.3085567853414</v>
      </c>
      <c r="D568" s="0" t="n">
        <f aca="true">RAND()*100</f>
        <v>9.58272834541276</v>
      </c>
      <c r="E568" s="0" t="n">
        <f aca="true">RAND()*100</f>
        <v>10.963707359042</v>
      </c>
      <c r="F568" s="0" t="n">
        <f aca="true">RAND()*100</f>
        <v>86.8289711768739</v>
      </c>
      <c r="G568" s="0" t="n">
        <f aca="true">RAND()*100</f>
        <v>93.3565060258843</v>
      </c>
    </row>
    <row r="569" customFormat="false" ht="12.8" hidden="false" customHeight="false" outlineLevel="0" collapsed="false">
      <c r="A569" s="0" t="s">
        <v>574</v>
      </c>
      <c r="B569" s="0" t="n">
        <f aca="true">RAND()*100</f>
        <v>17.327738518361</v>
      </c>
      <c r="C569" s="0" t="n">
        <f aca="true">RAND()*100</f>
        <v>16.3045131019317</v>
      </c>
      <c r="D569" s="0" t="n">
        <f aca="true">RAND()*100</f>
        <v>21.6984587837942</v>
      </c>
      <c r="E569" s="0" t="n">
        <f aca="true">RAND()*100</f>
        <v>3.67137199500576</v>
      </c>
      <c r="F569" s="0" t="n">
        <f aca="true">RAND()*100</f>
        <v>37.7957677352242</v>
      </c>
      <c r="G569" s="0" t="n">
        <f aca="true">RAND()*100</f>
        <v>92.7666948526166</v>
      </c>
    </row>
    <row r="570" customFormat="false" ht="12.8" hidden="false" customHeight="false" outlineLevel="0" collapsed="false">
      <c r="A570" s="0" t="s">
        <v>575</v>
      </c>
      <c r="B570" s="0" t="n">
        <f aca="true">RAND()*100</f>
        <v>12.5132640707307</v>
      </c>
      <c r="C570" s="0" t="n">
        <f aca="true">RAND()*100</f>
        <v>17.5009992322885</v>
      </c>
      <c r="D570" s="0" t="n">
        <f aca="true">RAND()*100</f>
        <v>38.5306551470421</v>
      </c>
      <c r="E570" s="0" t="n">
        <f aca="true">RAND()*100</f>
        <v>94.2175216390751</v>
      </c>
      <c r="F570" s="0" t="n">
        <f aca="true">RAND()*100</f>
        <v>0.801717618014664</v>
      </c>
      <c r="G570" s="0" t="n">
        <f aca="true">RAND()*100</f>
        <v>40.4390041367151</v>
      </c>
    </row>
    <row r="571" customFormat="false" ht="12.8" hidden="false" customHeight="false" outlineLevel="0" collapsed="false">
      <c r="A571" s="0" t="s">
        <v>576</v>
      </c>
      <c r="B571" s="0" t="n">
        <f aca="true">RAND()*100</f>
        <v>90.5127975274809</v>
      </c>
      <c r="C571" s="0" t="n">
        <f aca="true">RAND()*100</f>
        <v>47.3912196815945</v>
      </c>
      <c r="D571" s="0" t="n">
        <f aca="true">RAND()*100</f>
        <v>90.7867514411919</v>
      </c>
      <c r="E571" s="0" t="n">
        <f aca="true">RAND()*100</f>
        <v>32.6395046082325</v>
      </c>
      <c r="F571" s="0" t="n">
        <f aca="true">RAND()*100</f>
        <v>47.0600339933299</v>
      </c>
      <c r="G571" s="0" t="n">
        <f aca="true">RAND()*100</f>
        <v>81.9645587704144</v>
      </c>
    </row>
    <row r="572" customFormat="false" ht="12.8" hidden="false" customHeight="false" outlineLevel="0" collapsed="false">
      <c r="A572" s="0" t="s">
        <v>577</v>
      </c>
      <c r="B572" s="0" t="n">
        <f aca="true">RAND()*100</f>
        <v>20.8991134888493</v>
      </c>
      <c r="C572" s="0" t="n">
        <f aca="true">RAND()*100</f>
        <v>65.4432343435474</v>
      </c>
      <c r="D572" s="0" t="n">
        <f aca="true">RAND()*100</f>
        <v>58.025719539728</v>
      </c>
      <c r="E572" s="0" t="n">
        <f aca="true">RAND()*100</f>
        <v>59.4289868487977</v>
      </c>
      <c r="F572" s="0" t="n">
        <f aca="true">RAND()*100</f>
        <v>76.3696674606763</v>
      </c>
      <c r="G572" s="0" t="n">
        <f aca="true">RAND()*100</f>
        <v>65.1478694402613</v>
      </c>
    </row>
    <row r="573" customFormat="false" ht="12.8" hidden="false" customHeight="false" outlineLevel="0" collapsed="false">
      <c r="A573" s="0" t="s">
        <v>578</v>
      </c>
      <c r="B573" s="0" t="n">
        <f aca="true">RAND()*100</f>
        <v>95.0662200921215</v>
      </c>
      <c r="C573" s="0" t="n">
        <f aca="true">RAND()*100</f>
        <v>46.4360268670134</v>
      </c>
      <c r="D573" s="0" t="n">
        <f aca="true">RAND()*100</f>
        <v>32.3691591736861</v>
      </c>
      <c r="E573" s="0" t="n">
        <f aca="true">RAND()*100</f>
        <v>77.4308806634508</v>
      </c>
      <c r="F573" s="0" t="n">
        <f aca="true">RAND()*100</f>
        <v>15.6430565402843</v>
      </c>
      <c r="G573" s="0" t="n">
        <f aca="true">RAND()*100</f>
        <v>21.5667894924991</v>
      </c>
    </row>
    <row r="574" customFormat="false" ht="12.8" hidden="false" customHeight="false" outlineLevel="0" collapsed="false">
      <c r="A574" s="0" t="s">
        <v>579</v>
      </c>
      <c r="B574" s="0" t="n">
        <f aca="true">RAND()*100</f>
        <v>54.6179330558516</v>
      </c>
      <c r="C574" s="0" t="n">
        <f aca="true">RAND()*100</f>
        <v>50.2576281200163</v>
      </c>
      <c r="D574" s="0" t="n">
        <f aca="true">RAND()*100</f>
        <v>24.8815678874962</v>
      </c>
      <c r="E574" s="0" t="n">
        <f aca="true">RAND()*100</f>
        <v>88.2211923948489</v>
      </c>
      <c r="F574" s="0" t="n">
        <f aca="true">RAND()*100</f>
        <v>19.2277071648277</v>
      </c>
      <c r="G574" s="0" t="n">
        <f aca="true">RAND()*100</f>
        <v>42.1877039945684</v>
      </c>
    </row>
    <row r="575" customFormat="false" ht="12.8" hidden="false" customHeight="false" outlineLevel="0" collapsed="false">
      <c r="A575" s="0" t="s">
        <v>580</v>
      </c>
      <c r="B575" s="0" t="n">
        <f aca="true">RAND()*100</f>
        <v>99.2554632364772</v>
      </c>
      <c r="C575" s="0" t="n">
        <f aca="true">RAND()*100</f>
        <v>93.007737735752</v>
      </c>
      <c r="D575" s="0" t="n">
        <f aca="true">RAND()*100</f>
        <v>18.5071663348936</v>
      </c>
      <c r="E575" s="0" t="n">
        <f aca="true">RAND()*100</f>
        <v>40.0688250665553</v>
      </c>
      <c r="F575" s="0" t="n">
        <f aca="true">RAND()*100</f>
        <v>46.3098837877624</v>
      </c>
      <c r="G575" s="0" t="n">
        <f aca="true">RAND()*100</f>
        <v>45.7435566117056</v>
      </c>
    </row>
    <row r="576" customFormat="false" ht="12.8" hidden="false" customHeight="false" outlineLevel="0" collapsed="false">
      <c r="A576" s="0" t="s">
        <v>581</v>
      </c>
      <c r="B576" s="0" t="n">
        <f aca="true">RAND()*100</f>
        <v>0.021714239846915</v>
      </c>
      <c r="C576" s="0" t="n">
        <f aca="true">RAND()*100</f>
        <v>87.9083227249794</v>
      </c>
      <c r="D576" s="0" t="n">
        <f aca="true">RAND()*100</f>
        <v>6.68062336044386</v>
      </c>
      <c r="E576" s="0" t="n">
        <f aca="true">RAND()*100</f>
        <v>48.5209385980852</v>
      </c>
      <c r="F576" s="0" t="n">
        <f aca="true">RAND()*100</f>
        <v>65.1909060194157</v>
      </c>
      <c r="G576" s="0" t="n">
        <f aca="true">RAND()*100</f>
        <v>56.6498616826721</v>
      </c>
    </row>
    <row r="577" customFormat="false" ht="12.8" hidden="false" customHeight="false" outlineLevel="0" collapsed="false">
      <c r="A577" s="0" t="s">
        <v>582</v>
      </c>
      <c r="B577" s="0" t="n">
        <f aca="true">RAND()*100</f>
        <v>8.1545602879487</v>
      </c>
      <c r="C577" s="0" t="n">
        <f aca="true">RAND()*100</f>
        <v>47.8224397986196</v>
      </c>
      <c r="D577" s="0" t="n">
        <f aca="true">RAND()*100</f>
        <v>39.1778927179985</v>
      </c>
      <c r="E577" s="0" t="n">
        <f aca="true">RAND()*100</f>
        <v>6.44101834623143</v>
      </c>
      <c r="F577" s="0" t="n">
        <f aca="true">RAND()*100</f>
        <v>77.6518490514718</v>
      </c>
      <c r="G577" s="0" t="n">
        <f aca="true">RAND()*100</f>
        <v>22.3189898417331</v>
      </c>
    </row>
    <row r="578" customFormat="false" ht="12.8" hidden="false" customHeight="false" outlineLevel="0" collapsed="false">
      <c r="A578" s="0" t="s">
        <v>583</v>
      </c>
      <c r="B578" s="0" t="n">
        <f aca="true">RAND()*100</f>
        <v>75.9471830795519</v>
      </c>
      <c r="C578" s="0" t="n">
        <f aca="true">RAND()*100</f>
        <v>28.755328443367</v>
      </c>
      <c r="D578" s="0" t="n">
        <f aca="true">RAND()*100</f>
        <v>8.75314302975312</v>
      </c>
      <c r="E578" s="0" t="n">
        <f aca="true">RAND()*100</f>
        <v>66.0896037821658</v>
      </c>
      <c r="F578" s="0" t="n">
        <f aca="true">RAND()*100</f>
        <v>70.9513319307007</v>
      </c>
      <c r="G578" s="0" t="n">
        <f aca="true">RAND()*100</f>
        <v>79.8679656232707</v>
      </c>
    </row>
    <row r="579" customFormat="false" ht="12.8" hidden="false" customHeight="false" outlineLevel="0" collapsed="false">
      <c r="A579" s="0" t="s">
        <v>584</v>
      </c>
      <c r="B579" s="0" t="n">
        <f aca="true">RAND()*100</f>
        <v>71.4505829033442</v>
      </c>
      <c r="C579" s="0" t="n">
        <f aca="true">RAND()*100</f>
        <v>1.59190719714388</v>
      </c>
      <c r="D579" s="0" t="n">
        <f aca="true">RAND()*100</f>
        <v>81.5724984160624</v>
      </c>
      <c r="E579" s="0" t="n">
        <f aca="true">RAND()*100</f>
        <v>29.836144822184</v>
      </c>
      <c r="F579" s="0" t="n">
        <f aca="true">RAND()*100</f>
        <v>47.5464626331814</v>
      </c>
      <c r="G579" s="0" t="n">
        <f aca="true">RAND()*100</f>
        <v>86.3170599681325</v>
      </c>
    </row>
    <row r="580" customFormat="false" ht="12.8" hidden="false" customHeight="false" outlineLevel="0" collapsed="false">
      <c r="A580" s="0" t="s">
        <v>585</v>
      </c>
      <c r="B580" s="0" t="n">
        <f aca="true">RAND()*100</f>
        <v>48.2017154688947</v>
      </c>
      <c r="C580" s="0" t="n">
        <f aca="true">RAND()*100</f>
        <v>94.9233720893972</v>
      </c>
      <c r="D580" s="0" t="n">
        <f aca="true">RAND()*100</f>
        <v>29.6330028795637</v>
      </c>
      <c r="E580" s="0" t="n">
        <f aca="true">RAND()*100</f>
        <v>12.0278775109909</v>
      </c>
      <c r="F580" s="0" t="n">
        <f aca="true">RAND()*100</f>
        <v>59.8947746562772</v>
      </c>
      <c r="G580" s="0" t="n">
        <f aca="true">RAND()*100</f>
        <v>61.5120269940235</v>
      </c>
    </row>
    <row r="581" customFormat="false" ht="12.8" hidden="false" customHeight="false" outlineLevel="0" collapsed="false">
      <c r="A581" s="0" t="s">
        <v>586</v>
      </c>
      <c r="B581" s="0" t="n">
        <f aca="true">RAND()*100</f>
        <v>63.0602410179563</v>
      </c>
      <c r="C581" s="0" t="n">
        <f aca="true">RAND()*100</f>
        <v>24.1645731613971</v>
      </c>
      <c r="D581" s="0" t="n">
        <f aca="true">RAND()*100</f>
        <v>6.70338521013036</v>
      </c>
      <c r="E581" s="0" t="n">
        <f aca="true">RAND()*100</f>
        <v>98.3625934808515</v>
      </c>
      <c r="F581" s="0" t="n">
        <f aca="true">RAND()*100</f>
        <v>13.2434282568283</v>
      </c>
      <c r="G581" s="0" t="n">
        <f aca="true">RAND()*100</f>
        <v>45.1200415962376</v>
      </c>
    </row>
    <row r="582" customFormat="false" ht="12.8" hidden="false" customHeight="false" outlineLevel="0" collapsed="false">
      <c r="A582" s="0" t="s">
        <v>587</v>
      </c>
      <c r="B582" s="0" t="n">
        <f aca="true">RAND()*100</f>
        <v>48.0497011099942</v>
      </c>
      <c r="C582" s="0" t="n">
        <f aca="true">RAND()*100</f>
        <v>17.7653795923106</v>
      </c>
      <c r="D582" s="0" t="n">
        <f aca="true">RAND()*100</f>
        <v>80.6103510200046</v>
      </c>
      <c r="E582" s="0" t="n">
        <f aca="true">RAND()*100</f>
        <v>27.093565359246</v>
      </c>
      <c r="F582" s="0" t="n">
        <f aca="true">RAND()*100</f>
        <v>51.2842759140767</v>
      </c>
      <c r="G582" s="0" t="n">
        <f aca="true">RAND()*100</f>
        <v>9.63905531680211</v>
      </c>
    </row>
    <row r="583" customFormat="false" ht="12.8" hidden="false" customHeight="false" outlineLevel="0" collapsed="false">
      <c r="A583" s="0" t="s">
        <v>588</v>
      </c>
      <c r="B583" s="0" t="n">
        <f aca="true">RAND()*100</f>
        <v>19.5591588853858</v>
      </c>
      <c r="C583" s="0" t="n">
        <f aca="true">RAND()*100</f>
        <v>85.013948881533</v>
      </c>
      <c r="D583" s="0" t="n">
        <f aca="true">RAND()*100</f>
        <v>55.3679149947129</v>
      </c>
      <c r="E583" s="0" t="n">
        <f aca="true">RAND()*100</f>
        <v>86.8138286401518</v>
      </c>
      <c r="F583" s="0" t="n">
        <f aca="true">RAND()*100</f>
        <v>31.6150267259218</v>
      </c>
      <c r="G583" s="0" t="n">
        <f aca="true">RAND()*100</f>
        <v>35.05157380132</v>
      </c>
    </row>
    <row r="584" customFormat="false" ht="12.8" hidden="false" customHeight="false" outlineLevel="0" collapsed="false">
      <c r="A584" s="0" t="s">
        <v>589</v>
      </c>
      <c r="B584" s="0" t="n">
        <f aca="true">RAND()*100</f>
        <v>33.695928461384</v>
      </c>
      <c r="C584" s="0" t="n">
        <f aca="true">RAND()*100</f>
        <v>0.840919034089893</v>
      </c>
      <c r="D584" s="0" t="n">
        <f aca="true">RAND()*100</f>
        <v>59.6188204712234</v>
      </c>
      <c r="E584" s="0" t="n">
        <f aca="true">RAND()*100</f>
        <v>25.4101741942577</v>
      </c>
      <c r="F584" s="0" t="n">
        <f aca="true">RAND()*100</f>
        <v>34.5636485028081</v>
      </c>
      <c r="G584" s="0" t="n">
        <f aca="true">RAND()*100</f>
        <v>58.8423443376087</v>
      </c>
    </row>
    <row r="585" customFormat="false" ht="12.8" hidden="false" customHeight="false" outlineLevel="0" collapsed="false">
      <c r="A585" s="0" t="s">
        <v>590</v>
      </c>
      <c r="B585" s="0" t="n">
        <f aca="true">RAND()*100</f>
        <v>64.6863280679099</v>
      </c>
      <c r="C585" s="0" t="n">
        <f aca="true">RAND()*100</f>
        <v>37.1468103374355</v>
      </c>
      <c r="D585" s="0" t="n">
        <f aca="true">RAND()*100</f>
        <v>7.45864611817524</v>
      </c>
      <c r="E585" s="0" t="n">
        <f aca="true">RAND()*100</f>
        <v>8.74296278925613</v>
      </c>
      <c r="F585" s="0" t="n">
        <f aca="true">RAND()*100</f>
        <v>48.5556771163829</v>
      </c>
      <c r="G585" s="0" t="n">
        <f aca="true">RAND()*100</f>
        <v>78.8631089846604</v>
      </c>
    </row>
    <row r="586" customFormat="false" ht="12.8" hidden="false" customHeight="false" outlineLevel="0" collapsed="false">
      <c r="A586" s="0" t="s">
        <v>591</v>
      </c>
      <c r="B586" s="0" t="n">
        <f aca="true">RAND()*100</f>
        <v>18.8060359214433</v>
      </c>
      <c r="C586" s="0" t="n">
        <f aca="true">RAND()*100</f>
        <v>67.1454052557237</v>
      </c>
      <c r="D586" s="0" t="n">
        <f aca="true">RAND()*100</f>
        <v>17.6270583295263</v>
      </c>
      <c r="E586" s="0" t="n">
        <f aca="true">RAND()*100</f>
        <v>75.7001288118772</v>
      </c>
      <c r="F586" s="0" t="n">
        <f aca="true">RAND()*100</f>
        <v>60.2372911409475</v>
      </c>
      <c r="G586" s="0" t="n">
        <f aca="true">RAND()*100</f>
        <v>17.860030347947</v>
      </c>
    </row>
    <row r="587" customFormat="false" ht="12.8" hidden="false" customHeight="false" outlineLevel="0" collapsed="false">
      <c r="A587" s="0" t="s">
        <v>592</v>
      </c>
      <c r="B587" s="0" t="n">
        <f aca="true">RAND()*100</f>
        <v>25.9765185764991</v>
      </c>
      <c r="C587" s="0" t="n">
        <f aca="true">RAND()*100</f>
        <v>98.4498243662529</v>
      </c>
      <c r="D587" s="0" t="n">
        <f aca="true">RAND()*100</f>
        <v>36.8151067639701</v>
      </c>
      <c r="E587" s="0" t="n">
        <f aca="true">RAND()*100</f>
        <v>53.1951098819263</v>
      </c>
      <c r="F587" s="0" t="n">
        <f aca="true">RAND()*100</f>
        <v>71.1118548293598</v>
      </c>
      <c r="G587" s="0" t="n">
        <f aca="true">RAND()*100</f>
        <v>57.4850663659163</v>
      </c>
    </row>
    <row r="588" customFormat="false" ht="12.8" hidden="false" customHeight="false" outlineLevel="0" collapsed="false">
      <c r="A588" s="0" t="s">
        <v>593</v>
      </c>
      <c r="B588" s="0" t="n">
        <f aca="true">RAND()*100</f>
        <v>41.5042345761322</v>
      </c>
      <c r="C588" s="0" t="n">
        <f aca="true">RAND()*100</f>
        <v>17.9516032920219</v>
      </c>
      <c r="D588" s="0" t="n">
        <f aca="true">RAND()*100</f>
        <v>18.3599896612577</v>
      </c>
      <c r="E588" s="0" t="n">
        <f aca="true">RAND()*100</f>
        <v>13.4095834684558</v>
      </c>
      <c r="F588" s="0" t="n">
        <f aca="true">RAND()*100</f>
        <v>72.2094206721522</v>
      </c>
      <c r="G588" s="0" t="n">
        <f aca="true">RAND()*100</f>
        <v>97.7774076513015</v>
      </c>
    </row>
    <row r="589" customFormat="false" ht="12.8" hidden="false" customHeight="false" outlineLevel="0" collapsed="false">
      <c r="A589" s="0" t="s">
        <v>594</v>
      </c>
      <c r="B589" s="0" t="n">
        <f aca="true">RAND()*100</f>
        <v>78.0465192510746</v>
      </c>
      <c r="C589" s="0" t="n">
        <f aca="true">RAND()*100</f>
        <v>99.9871075735427</v>
      </c>
      <c r="D589" s="0" t="n">
        <f aca="true">RAND()*100</f>
        <v>43.6394502292387</v>
      </c>
      <c r="E589" s="0" t="n">
        <f aca="true">RAND()*100</f>
        <v>42.069039971102</v>
      </c>
      <c r="F589" s="0" t="n">
        <f aca="true">RAND()*100</f>
        <v>94.3525116541423</v>
      </c>
      <c r="G589" s="0" t="n">
        <f aca="true">RAND()*100</f>
        <v>95.9716005832888</v>
      </c>
    </row>
    <row r="590" customFormat="false" ht="12.8" hidden="false" customHeight="false" outlineLevel="0" collapsed="false">
      <c r="A590" s="0" t="s">
        <v>595</v>
      </c>
      <c r="B590" s="0" t="n">
        <f aca="true">RAND()*100</f>
        <v>14.3266288447194</v>
      </c>
      <c r="C590" s="0" t="n">
        <f aca="true">RAND()*100</f>
        <v>24.457369314041</v>
      </c>
      <c r="D590" s="0" t="n">
        <f aca="true">RAND()*100</f>
        <v>79.7410703846254</v>
      </c>
      <c r="E590" s="0" t="n">
        <f aca="true">RAND()*100</f>
        <v>15.7320198486559</v>
      </c>
      <c r="F590" s="0" t="n">
        <f aca="true">RAND()*100</f>
        <v>72.441452939529</v>
      </c>
      <c r="G590" s="0" t="n">
        <f aca="true">RAND()*100</f>
        <v>95.8632319117896</v>
      </c>
    </row>
    <row r="591" customFormat="false" ht="12.8" hidden="false" customHeight="false" outlineLevel="0" collapsed="false">
      <c r="A591" s="0" t="s">
        <v>596</v>
      </c>
      <c r="B591" s="0" t="n">
        <f aca="true">RAND()*100</f>
        <v>64.6209175349213</v>
      </c>
      <c r="C591" s="0" t="n">
        <f aca="true">RAND()*100</f>
        <v>71.7555882991292</v>
      </c>
      <c r="D591" s="0" t="n">
        <f aca="true">RAND()*100</f>
        <v>24.1942244465463</v>
      </c>
      <c r="E591" s="0" t="n">
        <f aca="true">RAND()*100</f>
        <v>0.259498169180006</v>
      </c>
      <c r="F591" s="0" t="n">
        <f aca="true">RAND()*100</f>
        <v>5.5888794711791</v>
      </c>
      <c r="G591" s="0" t="n">
        <f aca="true">RAND()*100</f>
        <v>12.2661463334225</v>
      </c>
    </row>
    <row r="592" customFormat="false" ht="12.8" hidden="false" customHeight="false" outlineLevel="0" collapsed="false">
      <c r="A592" s="0" t="s">
        <v>597</v>
      </c>
      <c r="B592" s="0" t="n">
        <f aca="true">RAND()*100</f>
        <v>27.7644634363242</v>
      </c>
      <c r="C592" s="0" t="n">
        <f aca="true">RAND()*100</f>
        <v>36.7557599791326</v>
      </c>
      <c r="D592" s="0" t="n">
        <f aca="true">RAND()*100</f>
        <v>80.3696894901805</v>
      </c>
      <c r="E592" s="0" t="n">
        <f aca="true">RAND()*100</f>
        <v>55.3230284363963</v>
      </c>
      <c r="F592" s="0" t="n">
        <f aca="true">RAND()*100</f>
        <v>64.6639190730639</v>
      </c>
      <c r="G592" s="0" t="n">
        <f aca="true">RAND()*100</f>
        <v>75.2524112933315</v>
      </c>
    </row>
    <row r="593" customFormat="false" ht="12.8" hidden="false" customHeight="false" outlineLevel="0" collapsed="false">
      <c r="A593" s="0" t="s">
        <v>598</v>
      </c>
      <c r="B593" s="0" t="n">
        <f aca="true">RAND()*100</f>
        <v>57.5115255196579</v>
      </c>
      <c r="C593" s="0" t="n">
        <f aca="true">RAND()*100</f>
        <v>64.3207271001302</v>
      </c>
      <c r="D593" s="0" t="n">
        <f aca="true">RAND()*100</f>
        <v>23.9970005932264</v>
      </c>
      <c r="E593" s="0" t="n">
        <f aca="true">RAND()*100</f>
        <v>28.4154669963755</v>
      </c>
      <c r="F593" s="0" t="n">
        <f aca="true">RAND()*100</f>
        <v>67.3679887200706</v>
      </c>
      <c r="G593" s="0" t="n">
        <f aca="true">RAND()*100</f>
        <v>43.4792016982101</v>
      </c>
    </row>
    <row r="594" customFormat="false" ht="12.8" hidden="false" customHeight="false" outlineLevel="0" collapsed="false">
      <c r="A594" s="0" t="s">
        <v>599</v>
      </c>
      <c r="B594" s="0" t="n">
        <f aca="true">RAND()*100</f>
        <v>49.9176352401264</v>
      </c>
      <c r="C594" s="0" t="n">
        <f aca="true">RAND()*100</f>
        <v>81.3948073540814</v>
      </c>
      <c r="D594" s="0" t="n">
        <f aca="true">RAND()*100</f>
        <v>65.5493813683279</v>
      </c>
      <c r="E594" s="0" t="n">
        <f aca="true">RAND()*100</f>
        <v>19.4098756532185</v>
      </c>
      <c r="F594" s="0" t="n">
        <f aca="true">RAND()*100</f>
        <v>50.9411588427611</v>
      </c>
      <c r="G594" s="0" t="n">
        <f aca="true">RAND()*100</f>
        <v>65.7832742785104</v>
      </c>
    </row>
    <row r="595" customFormat="false" ht="12.8" hidden="false" customHeight="false" outlineLevel="0" collapsed="false">
      <c r="A595" s="0" t="s">
        <v>600</v>
      </c>
      <c r="B595" s="0" t="n">
        <f aca="true">RAND()*100</f>
        <v>34.5613972633146</v>
      </c>
      <c r="C595" s="0" t="n">
        <f aca="true">RAND()*100</f>
        <v>42.456308088731</v>
      </c>
      <c r="D595" s="0" t="n">
        <f aca="true">RAND()*100</f>
        <v>34.6677161171101</v>
      </c>
      <c r="E595" s="0" t="n">
        <f aca="true">RAND()*100</f>
        <v>36.4879447151907</v>
      </c>
      <c r="F595" s="0" t="n">
        <f aca="true">RAND()*100</f>
        <v>94.2369494237937</v>
      </c>
      <c r="G595" s="0" t="n">
        <f aca="true">RAND()*100</f>
        <v>51.2914788560011</v>
      </c>
    </row>
    <row r="596" customFormat="false" ht="12.8" hidden="false" customHeight="false" outlineLevel="0" collapsed="false">
      <c r="A596" s="0" t="s">
        <v>601</v>
      </c>
      <c r="B596" s="0" t="n">
        <f aca="true">RAND()*100</f>
        <v>80.4091521189548</v>
      </c>
      <c r="C596" s="0" t="n">
        <f aca="true">RAND()*100</f>
        <v>7.4510672246106</v>
      </c>
      <c r="D596" s="0" t="n">
        <f aca="true">RAND()*100</f>
        <v>66.5641406667419</v>
      </c>
      <c r="E596" s="0" t="n">
        <f aca="true">RAND()*100</f>
        <v>43.5215290053748</v>
      </c>
      <c r="F596" s="0" t="n">
        <f aca="true">RAND()*100</f>
        <v>95.1450416701846</v>
      </c>
      <c r="G596" s="0" t="n">
        <f aca="true">RAND()*100</f>
        <v>39.6844505914487</v>
      </c>
    </row>
    <row r="597" customFormat="false" ht="12.8" hidden="false" customHeight="false" outlineLevel="0" collapsed="false">
      <c r="A597" s="0" t="s">
        <v>602</v>
      </c>
      <c r="B597" s="0" t="n">
        <f aca="true">RAND()*100</f>
        <v>73.3979622018524</v>
      </c>
      <c r="C597" s="0" t="n">
        <f aca="true">RAND()*100</f>
        <v>91.3291073287837</v>
      </c>
      <c r="D597" s="0" t="n">
        <f aca="true">RAND()*100</f>
        <v>91.0839326330461</v>
      </c>
      <c r="E597" s="0" t="n">
        <f aca="true">RAND()*100</f>
        <v>19.3880539969541</v>
      </c>
      <c r="F597" s="0" t="n">
        <f aca="true">RAND()*100</f>
        <v>42.0202769222669</v>
      </c>
      <c r="G597" s="0" t="n">
        <f aca="true">RAND()*100</f>
        <v>95.9491371293552</v>
      </c>
    </row>
    <row r="598" customFormat="false" ht="12.8" hidden="false" customHeight="false" outlineLevel="0" collapsed="false">
      <c r="A598" s="0" t="s">
        <v>603</v>
      </c>
      <c r="B598" s="0" t="n">
        <f aca="true">RAND()*100</f>
        <v>18.2420868310146</v>
      </c>
      <c r="C598" s="0" t="n">
        <f aca="true">RAND()*100</f>
        <v>97.919867571909</v>
      </c>
      <c r="D598" s="0" t="n">
        <f aca="true">RAND()*100</f>
        <v>28.7494695861824</v>
      </c>
      <c r="E598" s="0" t="n">
        <f aca="true">RAND()*100</f>
        <v>45.2619212330319</v>
      </c>
      <c r="F598" s="0" t="n">
        <f aca="true">RAND()*100</f>
        <v>44.2479536286555</v>
      </c>
      <c r="G598" s="0" t="n">
        <f aca="true">RAND()*100</f>
        <v>52.418222266715</v>
      </c>
    </row>
    <row r="599" customFormat="false" ht="12.8" hidden="false" customHeight="false" outlineLevel="0" collapsed="false">
      <c r="A599" s="0" t="s">
        <v>604</v>
      </c>
      <c r="B599" s="0" t="n">
        <f aca="true">RAND()*100</f>
        <v>83.5019469144754</v>
      </c>
      <c r="C599" s="0" t="n">
        <f aca="true">RAND()*100</f>
        <v>93.3750423952006</v>
      </c>
      <c r="D599" s="0" t="n">
        <f aca="true">RAND()*100</f>
        <v>84.6327797160484</v>
      </c>
      <c r="E599" s="0" t="n">
        <f aca="true">RAND()*100</f>
        <v>17.2577862511389</v>
      </c>
      <c r="F599" s="0" t="n">
        <f aca="true">RAND()*100</f>
        <v>82.3707260307856</v>
      </c>
      <c r="G599" s="0" t="n">
        <f aca="true">RAND()*100</f>
        <v>96.8918851925992</v>
      </c>
    </row>
    <row r="600" customFormat="false" ht="12.8" hidden="false" customHeight="false" outlineLevel="0" collapsed="false">
      <c r="A600" s="0" t="s">
        <v>605</v>
      </c>
      <c r="B600" s="0" t="n">
        <f aca="true">RAND()*100</f>
        <v>13.4714664774947</v>
      </c>
      <c r="C600" s="0" t="n">
        <f aca="true">RAND()*100</f>
        <v>64.6131619694643</v>
      </c>
      <c r="D600" s="0" t="n">
        <f aca="true">RAND()*100</f>
        <v>93.0188398458995</v>
      </c>
      <c r="E600" s="0" t="n">
        <f aca="true">RAND()*100</f>
        <v>13.1951902643777</v>
      </c>
      <c r="F600" s="0" t="n">
        <f aca="true">RAND()*100</f>
        <v>76.2865814496763</v>
      </c>
      <c r="G600" s="0" t="n">
        <f aca="true">RAND()*100</f>
        <v>53.5201876307838</v>
      </c>
    </row>
    <row r="601" customFormat="false" ht="12.8" hidden="false" customHeight="false" outlineLevel="0" collapsed="false">
      <c r="A601" s="0" t="s">
        <v>606</v>
      </c>
      <c r="B601" s="0" t="n">
        <f aca="true">RAND()*100</f>
        <v>69.0151133690961</v>
      </c>
      <c r="C601" s="0" t="n">
        <f aca="true">RAND()*100</f>
        <v>15.6327891279943</v>
      </c>
      <c r="D601" s="0" t="n">
        <f aca="true">RAND()*100</f>
        <v>25.6244378280826</v>
      </c>
      <c r="E601" s="0" t="n">
        <f aca="true">RAND()*100</f>
        <v>66.2862953147851</v>
      </c>
      <c r="F601" s="0" t="n">
        <f aca="true">RAND()*100</f>
        <v>80.9298178530298</v>
      </c>
      <c r="G601" s="0" t="n">
        <f aca="true">RAND()*100</f>
        <v>16.2416470819153</v>
      </c>
    </row>
    <row r="602" customFormat="false" ht="12.8" hidden="false" customHeight="false" outlineLevel="0" collapsed="false">
      <c r="A602" s="0" t="s">
        <v>607</v>
      </c>
      <c r="B602" s="0" t="n">
        <f aca="true">RAND()*100</f>
        <v>32.8487290884368</v>
      </c>
      <c r="C602" s="0" t="n">
        <f aca="true">RAND()*100</f>
        <v>10.639342002105</v>
      </c>
      <c r="D602" s="0" t="n">
        <f aca="true">RAND()*100</f>
        <v>73.6368469544686</v>
      </c>
      <c r="E602" s="0" t="n">
        <f aca="true">RAND()*100</f>
        <v>87.0076144463383</v>
      </c>
      <c r="F602" s="0" t="n">
        <f aca="true">RAND()*100</f>
        <v>22.2081906511448</v>
      </c>
      <c r="G602" s="0" t="n">
        <f aca="true">RAND()*100</f>
        <v>81.616057746578</v>
      </c>
    </row>
    <row r="603" customFormat="false" ht="12.8" hidden="false" customHeight="false" outlineLevel="0" collapsed="false">
      <c r="A603" s="0" t="s">
        <v>608</v>
      </c>
      <c r="B603" s="0" t="n">
        <f aca="true">RAND()*100</f>
        <v>61.7633012938313</v>
      </c>
      <c r="C603" s="0" t="n">
        <f aca="true">RAND()*100</f>
        <v>36.1796689103358</v>
      </c>
      <c r="D603" s="0" t="n">
        <f aca="true">RAND()*100</f>
        <v>25.7264064741321</v>
      </c>
      <c r="E603" s="0" t="n">
        <f aca="true">RAND()*100</f>
        <v>65.1714848470874</v>
      </c>
      <c r="F603" s="0" t="n">
        <f aca="true">RAND()*100</f>
        <v>80.4175616358407</v>
      </c>
      <c r="G603" s="0" t="n">
        <f aca="true">RAND()*100</f>
        <v>10.0484593654983</v>
      </c>
    </row>
    <row r="604" customFormat="false" ht="12.8" hidden="false" customHeight="false" outlineLevel="0" collapsed="false">
      <c r="A604" s="0" t="s">
        <v>609</v>
      </c>
      <c r="B604" s="0" t="n">
        <f aca="true">RAND()*100</f>
        <v>11.5920481854118</v>
      </c>
      <c r="C604" s="0" t="n">
        <f aca="true">RAND()*100</f>
        <v>52.1442427881993</v>
      </c>
      <c r="D604" s="0" t="n">
        <f aca="true">RAND()*100</f>
        <v>8.44529179157689</v>
      </c>
      <c r="E604" s="0" t="n">
        <f aca="true">RAND()*100</f>
        <v>32.3460789513774</v>
      </c>
      <c r="F604" s="0" t="n">
        <f aca="true">RAND()*100</f>
        <v>68.6623500077985</v>
      </c>
      <c r="G604" s="0" t="n">
        <f aca="true">RAND()*100</f>
        <v>24.4741011993028</v>
      </c>
    </row>
    <row r="605" customFormat="false" ht="12.8" hidden="false" customHeight="false" outlineLevel="0" collapsed="false">
      <c r="A605" s="0" t="s">
        <v>610</v>
      </c>
      <c r="B605" s="0" t="n">
        <f aca="true">RAND()*100</f>
        <v>74.7546588419937</v>
      </c>
      <c r="C605" s="0" t="n">
        <f aca="true">RAND()*100</f>
        <v>85.3656277642585</v>
      </c>
      <c r="D605" s="0" t="n">
        <f aca="true">RAND()*100</f>
        <v>66.4970929617994</v>
      </c>
      <c r="E605" s="0" t="n">
        <f aca="true">RAND()*100</f>
        <v>57.5474707293324</v>
      </c>
      <c r="F605" s="0" t="n">
        <f aca="true">RAND()*100</f>
        <v>35.862214548979</v>
      </c>
      <c r="G605" s="0" t="n">
        <f aca="true">RAND()*100</f>
        <v>73.3200013986789</v>
      </c>
    </row>
    <row r="606" customFormat="false" ht="12.8" hidden="false" customHeight="false" outlineLevel="0" collapsed="false">
      <c r="A606" s="0" t="s">
        <v>611</v>
      </c>
      <c r="B606" s="0" t="n">
        <f aca="true">RAND()*100</f>
        <v>94.8834330891259</v>
      </c>
      <c r="C606" s="0" t="n">
        <f aca="true">RAND()*100</f>
        <v>65.2352653094567</v>
      </c>
      <c r="D606" s="0" t="n">
        <f aca="true">RAND()*100</f>
        <v>90.3252297895961</v>
      </c>
      <c r="E606" s="0" t="n">
        <f aca="true">RAND()*100</f>
        <v>4.21095102792606</v>
      </c>
      <c r="F606" s="0" t="n">
        <f aca="true">RAND()*100</f>
        <v>93.8956764875911</v>
      </c>
      <c r="G606" s="0" t="n">
        <f aca="true">RAND()*100</f>
        <v>98.3376551535912</v>
      </c>
    </row>
    <row r="607" customFormat="false" ht="12.8" hidden="false" customHeight="false" outlineLevel="0" collapsed="false">
      <c r="A607" s="0" t="s">
        <v>612</v>
      </c>
      <c r="B607" s="0" t="n">
        <f aca="true">RAND()*100</f>
        <v>0.271911115851253</v>
      </c>
      <c r="C607" s="0" t="n">
        <f aca="true">RAND()*100</f>
        <v>60.4385899496265</v>
      </c>
      <c r="D607" s="0" t="n">
        <f aca="true">RAND()*100</f>
        <v>34.2154661542736</v>
      </c>
      <c r="E607" s="0" t="n">
        <f aca="true">RAND()*100</f>
        <v>20.360704662744</v>
      </c>
      <c r="F607" s="0" t="n">
        <f aca="true">RAND()*100</f>
        <v>59.3307945993729</v>
      </c>
      <c r="G607" s="0" t="n">
        <f aca="true">RAND()*100</f>
        <v>76.8463684129529</v>
      </c>
    </row>
    <row r="608" customFormat="false" ht="12.8" hidden="false" customHeight="false" outlineLevel="0" collapsed="false">
      <c r="A608" s="0" t="s">
        <v>613</v>
      </c>
      <c r="B608" s="0" t="n">
        <f aca="true">RAND()*100</f>
        <v>43.8918441417627</v>
      </c>
      <c r="C608" s="0" t="n">
        <f aca="true">RAND()*100</f>
        <v>93.3598427218385</v>
      </c>
      <c r="D608" s="0" t="n">
        <f aca="true">RAND()*100</f>
        <v>27.982305327896</v>
      </c>
      <c r="E608" s="0" t="n">
        <f aca="true">RAND()*100</f>
        <v>9.21195569681004</v>
      </c>
      <c r="F608" s="0" t="n">
        <f aca="true">RAND()*100</f>
        <v>17.349423666019</v>
      </c>
      <c r="G608" s="0" t="n">
        <f aca="true">RAND()*100</f>
        <v>72.932929743547</v>
      </c>
    </row>
    <row r="609" customFormat="false" ht="12.8" hidden="false" customHeight="false" outlineLevel="0" collapsed="false">
      <c r="A609" s="0" t="s">
        <v>614</v>
      </c>
      <c r="B609" s="0" t="n">
        <f aca="true">RAND()*100</f>
        <v>34.0858821407892</v>
      </c>
      <c r="C609" s="0" t="n">
        <f aca="true">RAND()*100</f>
        <v>33.3034100825898</v>
      </c>
      <c r="D609" s="0" t="n">
        <f aca="true">RAND()*100</f>
        <v>59.6226511639543</v>
      </c>
      <c r="E609" s="0" t="n">
        <f aca="true">RAND()*100</f>
        <v>14.8753792862408</v>
      </c>
      <c r="F609" s="0" t="n">
        <f aca="true">RAND()*100</f>
        <v>97.3601719946601</v>
      </c>
      <c r="G609" s="0" t="n">
        <f aca="true">RAND()*100</f>
        <v>0.255919795017689</v>
      </c>
    </row>
    <row r="610" customFormat="false" ht="12.8" hidden="false" customHeight="false" outlineLevel="0" collapsed="false">
      <c r="A610" s="0" t="s">
        <v>615</v>
      </c>
      <c r="B610" s="0" t="n">
        <f aca="true">RAND()*100</f>
        <v>53.1458455952816</v>
      </c>
      <c r="C610" s="0" t="n">
        <f aca="true">RAND()*100</f>
        <v>87.6708352821879</v>
      </c>
      <c r="D610" s="0" t="n">
        <f aca="true">RAND()*100</f>
        <v>11.6099536768161</v>
      </c>
      <c r="E610" s="0" t="n">
        <f aca="true">RAND()*100</f>
        <v>91.9876377447508</v>
      </c>
      <c r="F610" s="0" t="n">
        <f aca="true">RAND()*100</f>
        <v>40.6519341631793</v>
      </c>
      <c r="G610" s="0" t="n">
        <f aca="true">RAND()*100</f>
        <v>23.5749994986691</v>
      </c>
    </row>
    <row r="611" customFormat="false" ht="12.8" hidden="false" customHeight="false" outlineLevel="0" collapsed="false">
      <c r="A611" s="0" t="s">
        <v>616</v>
      </c>
      <c r="B611" s="0" t="n">
        <f aca="true">RAND()*100</f>
        <v>16.7105891625397</v>
      </c>
      <c r="C611" s="0" t="n">
        <f aca="true">RAND()*100</f>
        <v>48.4062545816414</v>
      </c>
      <c r="D611" s="0" t="n">
        <f aca="true">RAND()*100</f>
        <v>93.4465408907272</v>
      </c>
      <c r="E611" s="0" t="n">
        <f aca="true">RAND()*100</f>
        <v>40.7940101693384</v>
      </c>
      <c r="F611" s="0" t="n">
        <f aca="true">RAND()*100</f>
        <v>34.4810231006704</v>
      </c>
      <c r="G611" s="0" t="n">
        <f aca="true">RAND()*100</f>
        <v>95.8258805912919</v>
      </c>
    </row>
    <row r="612" customFormat="false" ht="12.8" hidden="false" customHeight="false" outlineLevel="0" collapsed="false">
      <c r="A612" s="0" t="s">
        <v>617</v>
      </c>
      <c r="B612" s="0" t="n">
        <f aca="true">RAND()*100</f>
        <v>84.21332774451</v>
      </c>
      <c r="C612" s="0" t="n">
        <f aca="true">RAND()*100</f>
        <v>9.35945784440264</v>
      </c>
      <c r="D612" s="0" t="n">
        <f aca="true">RAND()*100</f>
        <v>62.4522674246691</v>
      </c>
      <c r="E612" s="0" t="n">
        <f aca="true">RAND()*100</f>
        <v>14.759231347125</v>
      </c>
      <c r="F612" s="0" t="n">
        <f aca="true">RAND()*100</f>
        <v>83.831653452944</v>
      </c>
      <c r="G612" s="0" t="n">
        <f aca="true">RAND()*100</f>
        <v>49.8471495811828</v>
      </c>
    </row>
    <row r="613" customFormat="false" ht="12.8" hidden="false" customHeight="false" outlineLevel="0" collapsed="false">
      <c r="A613" s="0" t="s">
        <v>618</v>
      </c>
      <c r="B613" s="0" t="n">
        <f aca="true">RAND()*100</f>
        <v>2.37795094726607</v>
      </c>
      <c r="C613" s="0" t="n">
        <f aca="true">RAND()*100</f>
        <v>49.4057006551884</v>
      </c>
      <c r="D613" s="0" t="n">
        <f aca="true">RAND()*100</f>
        <v>19.7512969723903</v>
      </c>
      <c r="E613" s="0" t="n">
        <f aca="true">RAND()*100</f>
        <v>59.3514512176625</v>
      </c>
      <c r="F613" s="0" t="n">
        <f aca="true">RAND()*100</f>
        <v>58.7745926692151</v>
      </c>
      <c r="G613" s="0" t="n">
        <f aca="true">RAND()*100</f>
        <v>78.6234460189007</v>
      </c>
    </row>
    <row r="614" customFormat="false" ht="12.8" hidden="false" customHeight="false" outlineLevel="0" collapsed="false">
      <c r="A614" s="0" t="s">
        <v>619</v>
      </c>
      <c r="B614" s="0" t="n">
        <f aca="true">RAND()*100</f>
        <v>57.2427210514434</v>
      </c>
      <c r="C614" s="0" t="n">
        <f aca="true">RAND()*100</f>
        <v>40.2235592133366</v>
      </c>
      <c r="D614" s="0" t="n">
        <f aca="true">RAND()*100</f>
        <v>93.73021266656</v>
      </c>
      <c r="E614" s="0" t="n">
        <f aca="true">RAND()*100</f>
        <v>93.2306053233333</v>
      </c>
      <c r="F614" s="0" t="n">
        <f aca="true">RAND()*100</f>
        <v>85.4117688373663</v>
      </c>
      <c r="G614" s="0" t="n">
        <f aca="true">RAND()*100</f>
        <v>16.7666160385124</v>
      </c>
    </row>
    <row r="615" customFormat="false" ht="12.8" hidden="false" customHeight="false" outlineLevel="0" collapsed="false">
      <c r="A615" s="0" t="s">
        <v>620</v>
      </c>
      <c r="B615" s="0" t="n">
        <f aca="true">RAND()*100</f>
        <v>12.4379440094344</v>
      </c>
      <c r="C615" s="0" t="n">
        <f aca="true">RAND()*100</f>
        <v>93.9748937846161</v>
      </c>
      <c r="D615" s="0" t="n">
        <f aca="true">RAND()*100</f>
        <v>57.365942245815</v>
      </c>
      <c r="E615" s="0" t="n">
        <f aca="true">RAND()*100</f>
        <v>86.3835196592845</v>
      </c>
      <c r="F615" s="0" t="n">
        <f aca="true">RAND()*100</f>
        <v>11.3112937775441</v>
      </c>
      <c r="G615" s="0" t="n">
        <f aca="true">RAND()*100</f>
        <v>60.8640895574354</v>
      </c>
    </row>
    <row r="616" customFormat="false" ht="12.8" hidden="false" customHeight="false" outlineLevel="0" collapsed="false">
      <c r="A616" s="0" t="s">
        <v>621</v>
      </c>
      <c r="B616" s="0" t="n">
        <f aca="true">RAND()*100</f>
        <v>74.7442416031845</v>
      </c>
      <c r="C616" s="0" t="n">
        <f aca="true">RAND()*100</f>
        <v>4.39773214748129</v>
      </c>
      <c r="D616" s="0" t="n">
        <f aca="true">RAND()*100</f>
        <v>18.7258951715194</v>
      </c>
      <c r="E616" s="0" t="n">
        <f aca="true">RAND()*100</f>
        <v>53.4842873807065</v>
      </c>
      <c r="F616" s="0" t="n">
        <f aca="true">RAND()*100</f>
        <v>54.3633263208903</v>
      </c>
      <c r="G616" s="0" t="n">
        <f aca="true">RAND()*100</f>
        <v>40.6982420594431</v>
      </c>
    </row>
    <row r="617" customFormat="false" ht="12.8" hidden="false" customHeight="false" outlineLevel="0" collapsed="false">
      <c r="A617" s="0" t="s">
        <v>622</v>
      </c>
      <c r="B617" s="0" t="n">
        <f aca="true">RAND()*100</f>
        <v>90.3829006594606</v>
      </c>
      <c r="C617" s="0" t="n">
        <f aca="true">RAND()*100</f>
        <v>55.955913325306</v>
      </c>
      <c r="D617" s="0" t="n">
        <f aca="true">RAND()*100</f>
        <v>67.0190547709353</v>
      </c>
      <c r="E617" s="0" t="n">
        <f aca="true">RAND()*100</f>
        <v>38.5882404749282</v>
      </c>
      <c r="F617" s="0" t="n">
        <f aca="true">RAND()*100</f>
        <v>64.6241134847514</v>
      </c>
      <c r="G617" s="0" t="n">
        <f aca="true">RAND()*100</f>
        <v>1.96301696123555</v>
      </c>
    </row>
    <row r="618" customFormat="false" ht="12.8" hidden="false" customHeight="false" outlineLevel="0" collapsed="false">
      <c r="A618" s="0" t="s">
        <v>623</v>
      </c>
      <c r="B618" s="0" t="n">
        <f aca="true">RAND()*100</f>
        <v>16.7379561928101</v>
      </c>
      <c r="C618" s="0" t="n">
        <f aca="true">RAND()*100</f>
        <v>53.0464306822978</v>
      </c>
      <c r="D618" s="0" t="n">
        <f aca="true">RAND()*100</f>
        <v>16.6971313417889</v>
      </c>
      <c r="E618" s="0" t="n">
        <f aca="true">RAND()*100</f>
        <v>99.5096630300395</v>
      </c>
      <c r="F618" s="0" t="n">
        <f aca="true">RAND()*100</f>
        <v>78.1124665518291</v>
      </c>
      <c r="G618" s="0" t="n">
        <f aca="true">RAND()*100</f>
        <v>43.5507232439704</v>
      </c>
    </row>
    <row r="619" customFormat="false" ht="12.8" hidden="false" customHeight="false" outlineLevel="0" collapsed="false">
      <c r="A619" s="0" t="s">
        <v>624</v>
      </c>
      <c r="B619" s="0" t="n">
        <f aca="true">RAND()*100</f>
        <v>31.0597571660765</v>
      </c>
      <c r="C619" s="0" t="n">
        <f aca="true">RAND()*100</f>
        <v>18.5993867809884</v>
      </c>
      <c r="D619" s="0" t="n">
        <f aca="true">RAND()*100</f>
        <v>54.7476855921559</v>
      </c>
      <c r="E619" s="0" t="n">
        <f aca="true">RAND()*100</f>
        <v>3.4072310780175</v>
      </c>
      <c r="F619" s="0" t="n">
        <f aca="true">RAND()*100</f>
        <v>60.3720140527003</v>
      </c>
      <c r="G619" s="0" t="n">
        <f aca="true">RAND()*100</f>
        <v>40.6360440072604</v>
      </c>
    </row>
    <row r="620" customFormat="false" ht="12.8" hidden="false" customHeight="false" outlineLevel="0" collapsed="false">
      <c r="A620" s="0" t="s">
        <v>625</v>
      </c>
      <c r="B620" s="0" t="n">
        <f aca="true">RAND()*100</f>
        <v>28.2131362590008</v>
      </c>
      <c r="C620" s="0" t="n">
        <f aca="true">RAND()*100</f>
        <v>16.628777293954</v>
      </c>
      <c r="D620" s="0" t="n">
        <f aca="true">RAND()*100</f>
        <v>61.3594372174703</v>
      </c>
      <c r="E620" s="0" t="n">
        <f aca="true">RAND()*100</f>
        <v>3.11262496979907</v>
      </c>
      <c r="F620" s="0" t="n">
        <f aca="true">RAND()*100</f>
        <v>39.0252121374942</v>
      </c>
      <c r="G620" s="0" t="n">
        <f aca="true">RAND()*100</f>
        <v>6.31710010347888</v>
      </c>
    </row>
    <row r="621" customFormat="false" ht="12.8" hidden="false" customHeight="false" outlineLevel="0" collapsed="false">
      <c r="A621" s="0" t="s">
        <v>626</v>
      </c>
      <c r="B621" s="0" t="n">
        <f aca="true">RAND()*100</f>
        <v>55.3976662107743</v>
      </c>
      <c r="C621" s="0" t="n">
        <f aca="true">RAND()*100</f>
        <v>85.5569031904452</v>
      </c>
      <c r="D621" s="0" t="n">
        <f aca="true">RAND()*100</f>
        <v>85.1745989522897</v>
      </c>
      <c r="E621" s="0" t="n">
        <f aca="true">RAND()*100</f>
        <v>26.0564110591076</v>
      </c>
      <c r="F621" s="0" t="n">
        <f aca="true">RAND()*100</f>
        <v>42.2435193439014</v>
      </c>
      <c r="G621" s="0" t="n">
        <f aca="true">RAND()*100</f>
        <v>60.903243359644</v>
      </c>
    </row>
    <row r="622" customFormat="false" ht="12.8" hidden="false" customHeight="false" outlineLevel="0" collapsed="false">
      <c r="A622" s="0" t="s">
        <v>627</v>
      </c>
      <c r="B622" s="0" t="n">
        <f aca="true">RAND()*100</f>
        <v>60.0189355784096</v>
      </c>
      <c r="C622" s="0" t="n">
        <f aca="true">RAND()*100</f>
        <v>92.2601622878574</v>
      </c>
      <c r="D622" s="0" t="n">
        <f aca="true">RAND()*100</f>
        <v>31.1482039862312</v>
      </c>
      <c r="E622" s="0" t="n">
        <f aca="true">RAND()*100</f>
        <v>27.825634914916</v>
      </c>
      <c r="F622" s="0" t="n">
        <f aca="true">RAND()*100</f>
        <v>19.9298405670561</v>
      </c>
      <c r="G622" s="0" t="n">
        <f aca="true">RAND()*100</f>
        <v>28.8843452348374</v>
      </c>
    </row>
    <row r="623" customFormat="false" ht="12.8" hidden="false" customHeight="false" outlineLevel="0" collapsed="false">
      <c r="A623" s="0" t="s">
        <v>628</v>
      </c>
      <c r="B623" s="0" t="n">
        <f aca="true">RAND()*100</f>
        <v>54.9413475091569</v>
      </c>
      <c r="C623" s="0" t="n">
        <f aca="true">RAND()*100</f>
        <v>80.3411284112372</v>
      </c>
      <c r="D623" s="0" t="n">
        <f aca="true">RAND()*100</f>
        <v>84.8329594009556</v>
      </c>
      <c r="E623" s="0" t="n">
        <f aca="true">RAND()*100</f>
        <v>93.111228372436</v>
      </c>
      <c r="F623" s="0" t="n">
        <f aca="true">RAND()*100</f>
        <v>47.1126609598286</v>
      </c>
      <c r="G623" s="0" t="n">
        <f aca="true">RAND()*100</f>
        <v>37.7477918867953</v>
      </c>
    </row>
    <row r="624" customFormat="false" ht="12.8" hidden="false" customHeight="false" outlineLevel="0" collapsed="false">
      <c r="A624" s="0" t="s">
        <v>629</v>
      </c>
      <c r="B624" s="0" t="n">
        <f aca="true">RAND()*100</f>
        <v>86.9581687846221</v>
      </c>
      <c r="C624" s="0" t="n">
        <f aca="true">RAND()*100</f>
        <v>8.23604016331956</v>
      </c>
      <c r="D624" s="0" t="n">
        <f aca="true">RAND()*100</f>
        <v>59.2841095873155</v>
      </c>
      <c r="E624" s="0" t="n">
        <f aca="true">RAND()*100</f>
        <v>47.5063102203421</v>
      </c>
      <c r="F624" s="0" t="n">
        <f aca="true">RAND()*100</f>
        <v>66.3523747003637</v>
      </c>
      <c r="G624" s="0" t="n">
        <f aca="true">RAND()*100</f>
        <v>39.754898136016</v>
      </c>
    </row>
    <row r="625" customFormat="false" ht="12.8" hidden="false" customHeight="false" outlineLevel="0" collapsed="false">
      <c r="A625" s="0" t="s">
        <v>630</v>
      </c>
      <c r="B625" s="0" t="n">
        <f aca="true">RAND()*100</f>
        <v>18.2657647063024</v>
      </c>
      <c r="C625" s="0" t="n">
        <f aca="true">RAND()*100</f>
        <v>63.0093819112517</v>
      </c>
      <c r="D625" s="0" t="n">
        <f aca="true">RAND()*100</f>
        <v>26.1629736400209</v>
      </c>
      <c r="E625" s="0" t="n">
        <f aca="true">RAND()*100</f>
        <v>16.0217505996116</v>
      </c>
      <c r="F625" s="0" t="n">
        <f aca="true">RAND()*100</f>
        <v>55.2367117139511</v>
      </c>
      <c r="G625" s="0" t="n">
        <f aca="true">RAND()*100</f>
        <v>74.8255070415326</v>
      </c>
    </row>
    <row r="626" customFormat="false" ht="12.8" hidden="false" customHeight="false" outlineLevel="0" collapsed="false">
      <c r="A626" s="0" t="s">
        <v>631</v>
      </c>
      <c r="B626" s="0" t="n">
        <f aca="true">RAND()*100</f>
        <v>96.8577840249054</v>
      </c>
      <c r="C626" s="0" t="n">
        <f aca="true">RAND()*100</f>
        <v>85.0203078822233</v>
      </c>
      <c r="D626" s="0" t="n">
        <f aca="true">RAND()*100</f>
        <v>54.5228445786051</v>
      </c>
      <c r="E626" s="0" t="n">
        <f aca="true">RAND()*100</f>
        <v>57.0354570518248</v>
      </c>
      <c r="F626" s="0" t="n">
        <f aca="true">RAND()*100</f>
        <v>1.1696562054567</v>
      </c>
      <c r="G626" s="0" t="n">
        <f aca="true">RAND()*100</f>
        <v>1.87687807483599</v>
      </c>
    </row>
    <row r="627" customFormat="false" ht="12.8" hidden="false" customHeight="false" outlineLevel="0" collapsed="false">
      <c r="A627" s="0" t="s">
        <v>632</v>
      </c>
      <c r="B627" s="0" t="n">
        <f aca="true">RAND()*100</f>
        <v>57.7353596338071</v>
      </c>
      <c r="C627" s="0" t="n">
        <f aca="true">RAND()*100</f>
        <v>73.6426182207651</v>
      </c>
      <c r="D627" s="0" t="n">
        <f aca="true">RAND()*100</f>
        <v>58.3858706871979</v>
      </c>
      <c r="E627" s="0" t="n">
        <f aca="true">RAND()*100</f>
        <v>64.5072496845387</v>
      </c>
      <c r="F627" s="0" t="n">
        <f aca="true">RAND()*100</f>
        <v>52.733908186201</v>
      </c>
      <c r="G627" s="0" t="n">
        <f aca="true">RAND()*100</f>
        <v>6.88009829027578</v>
      </c>
    </row>
    <row r="628" customFormat="false" ht="12.8" hidden="false" customHeight="false" outlineLevel="0" collapsed="false">
      <c r="A628" s="0" t="s">
        <v>633</v>
      </c>
      <c r="B628" s="0" t="n">
        <f aca="true">RAND()*100</f>
        <v>0.403756543528289</v>
      </c>
      <c r="C628" s="0" t="n">
        <f aca="true">RAND()*100</f>
        <v>48.7950774491765</v>
      </c>
      <c r="D628" s="0" t="n">
        <f aca="true">RAND()*100</f>
        <v>26.6303096315824</v>
      </c>
      <c r="E628" s="0" t="n">
        <f aca="true">RAND()*100</f>
        <v>86.9867877219804</v>
      </c>
      <c r="F628" s="0" t="n">
        <f aca="true">RAND()*100</f>
        <v>18.3105104486458</v>
      </c>
      <c r="G628" s="0" t="n">
        <f aca="true">RAND()*100</f>
        <v>38.9395986800082</v>
      </c>
    </row>
    <row r="629" customFormat="false" ht="12.8" hidden="false" customHeight="false" outlineLevel="0" collapsed="false">
      <c r="A629" s="0" t="s">
        <v>634</v>
      </c>
      <c r="B629" s="0" t="n">
        <f aca="true">RAND()*100</f>
        <v>64.5822447608225</v>
      </c>
      <c r="C629" s="0" t="n">
        <f aca="true">RAND()*100</f>
        <v>19.0059646614827</v>
      </c>
      <c r="D629" s="0" t="n">
        <f aca="true">RAND()*100</f>
        <v>0.0954333110712469</v>
      </c>
      <c r="E629" s="0" t="n">
        <f aca="true">RAND()*100</f>
        <v>1.0285702184774</v>
      </c>
      <c r="F629" s="0" t="n">
        <f aca="true">RAND()*100</f>
        <v>80.7125076767989</v>
      </c>
      <c r="G629" s="0" t="n">
        <f aca="true">RAND()*100</f>
        <v>91.6860010824166</v>
      </c>
    </row>
    <row r="630" customFormat="false" ht="12.8" hidden="false" customHeight="false" outlineLevel="0" collapsed="false">
      <c r="A630" s="0" t="s">
        <v>635</v>
      </c>
      <c r="B630" s="0" t="n">
        <f aca="true">RAND()*100</f>
        <v>90.2495955466293</v>
      </c>
      <c r="C630" s="0" t="n">
        <f aca="true">RAND()*100</f>
        <v>83.4111912292428</v>
      </c>
      <c r="D630" s="0" t="n">
        <f aca="true">RAND()*100</f>
        <v>10.5773376184516</v>
      </c>
      <c r="E630" s="0" t="n">
        <f aca="true">RAND()*100</f>
        <v>6.12166266655549</v>
      </c>
      <c r="F630" s="0" t="n">
        <f aca="true">RAND()*100</f>
        <v>56.542514951434</v>
      </c>
      <c r="G630" s="0" t="n">
        <f aca="true">RAND()*100</f>
        <v>26.4087427523918</v>
      </c>
    </row>
    <row r="631" customFormat="false" ht="12.8" hidden="false" customHeight="false" outlineLevel="0" collapsed="false">
      <c r="A631" s="0" t="s">
        <v>636</v>
      </c>
      <c r="B631" s="0" t="n">
        <f aca="true">RAND()*100</f>
        <v>74.4958981289528</v>
      </c>
      <c r="C631" s="0" t="n">
        <f aca="true">RAND()*100</f>
        <v>86.640997917857</v>
      </c>
      <c r="D631" s="0" t="n">
        <f aca="true">RAND()*100</f>
        <v>64.8172970511951</v>
      </c>
      <c r="E631" s="0" t="n">
        <f aca="true">RAND()*100</f>
        <v>1.70041919918731</v>
      </c>
      <c r="F631" s="0" t="n">
        <f aca="true">RAND()*100</f>
        <v>50.6551898899488</v>
      </c>
      <c r="G631" s="0" t="n">
        <f aca="true">RAND()*100</f>
        <v>40.7519601867534</v>
      </c>
    </row>
    <row r="632" customFormat="false" ht="12.8" hidden="false" customHeight="false" outlineLevel="0" collapsed="false">
      <c r="A632" s="0" t="s">
        <v>637</v>
      </c>
      <c r="B632" s="0" t="n">
        <f aca="true">RAND()*100</f>
        <v>17.2575191943906</v>
      </c>
      <c r="C632" s="0" t="n">
        <f aca="true">RAND()*100</f>
        <v>66.2519446690567</v>
      </c>
      <c r="D632" s="0" t="n">
        <f aca="true">RAND()*100</f>
        <v>50.5884912447073</v>
      </c>
      <c r="E632" s="0" t="n">
        <f aca="true">RAND()*100</f>
        <v>20.3162123798393</v>
      </c>
      <c r="F632" s="0" t="n">
        <f aca="true">RAND()*100</f>
        <v>54.235690983478</v>
      </c>
      <c r="G632" s="0" t="n">
        <f aca="true">RAND()*100</f>
        <v>60.6640996527858</v>
      </c>
    </row>
    <row r="633" customFormat="false" ht="12.8" hidden="false" customHeight="false" outlineLevel="0" collapsed="false">
      <c r="A633" s="0" t="s">
        <v>638</v>
      </c>
      <c r="B633" s="0" t="n">
        <f aca="true">RAND()*100</f>
        <v>65.8201572136022</v>
      </c>
      <c r="C633" s="0" t="n">
        <f aca="true">RAND()*100</f>
        <v>97.7815684513189</v>
      </c>
      <c r="D633" s="0" t="n">
        <f aca="true">RAND()*100</f>
        <v>34.0318695059978</v>
      </c>
      <c r="E633" s="0" t="n">
        <f aca="true">RAND()*100</f>
        <v>2.49238159740344</v>
      </c>
      <c r="F633" s="0" t="n">
        <f aca="true">RAND()*100</f>
        <v>69.9295397964306</v>
      </c>
      <c r="G633" s="0" t="n">
        <f aca="true">RAND()*100</f>
        <v>38.408368465025</v>
      </c>
    </row>
    <row r="634" customFormat="false" ht="12.8" hidden="false" customHeight="false" outlineLevel="0" collapsed="false">
      <c r="A634" s="0" t="s">
        <v>639</v>
      </c>
      <c r="B634" s="0" t="n">
        <f aca="true">RAND()*100</f>
        <v>25.6439176970162</v>
      </c>
      <c r="C634" s="0" t="n">
        <f aca="true">RAND()*100</f>
        <v>14.2700528376736</v>
      </c>
      <c r="D634" s="0" t="n">
        <f aca="true">RAND()*100</f>
        <v>6.93213286576793</v>
      </c>
      <c r="E634" s="0" t="n">
        <f aca="true">RAND()*100</f>
        <v>21.0736858774908</v>
      </c>
      <c r="F634" s="0" t="n">
        <f aca="true">RAND()*100</f>
        <v>92.4723427393474</v>
      </c>
      <c r="G634" s="0" t="n">
        <f aca="true">RAND()*100</f>
        <v>82.8976969351061</v>
      </c>
    </row>
    <row r="635" customFormat="false" ht="12.8" hidden="false" customHeight="false" outlineLevel="0" collapsed="false">
      <c r="A635" s="0" t="s">
        <v>640</v>
      </c>
      <c r="B635" s="0" t="n">
        <f aca="true">RAND()*100</f>
        <v>52.4423917639069</v>
      </c>
      <c r="C635" s="0" t="n">
        <f aca="true">RAND()*100</f>
        <v>36.4039959968068</v>
      </c>
      <c r="D635" s="0" t="n">
        <f aca="true">RAND()*100</f>
        <v>94.575755961705</v>
      </c>
      <c r="E635" s="0" t="n">
        <f aca="true">RAND()*100</f>
        <v>84.9322151276283</v>
      </c>
      <c r="F635" s="0" t="n">
        <f aca="true">RAND()*100</f>
        <v>58.4899229579605</v>
      </c>
      <c r="G635" s="0" t="n">
        <f aca="true">RAND()*100</f>
        <v>55.4575985413976</v>
      </c>
    </row>
    <row r="636" customFormat="false" ht="12.8" hidden="false" customHeight="false" outlineLevel="0" collapsed="false">
      <c r="A636" s="0" t="s">
        <v>641</v>
      </c>
      <c r="B636" s="0" t="n">
        <f aca="true">RAND()*100</f>
        <v>9.51199192786589</v>
      </c>
      <c r="C636" s="0" t="n">
        <f aca="true">RAND()*100</f>
        <v>50.2710695029236</v>
      </c>
      <c r="D636" s="0" t="n">
        <f aca="true">RAND()*100</f>
        <v>60.1363680209033</v>
      </c>
      <c r="E636" s="0" t="n">
        <f aca="true">RAND()*100</f>
        <v>90.2692315517925</v>
      </c>
      <c r="F636" s="0" t="n">
        <f aca="true">RAND()*100</f>
        <v>56.4768349868245</v>
      </c>
      <c r="G636" s="0" t="n">
        <f aca="true">RAND()*100</f>
        <v>5.82933189580217</v>
      </c>
    </row>
    <row r="637" customFormat="false" ht="12.8" hidden="false" customHeight="false" outlineLevel="0" collapsed="false">
      <c r="A637" s="0" t="s">
        <v>642</v>
      </c>
      <c r="B637" s="0" t="n">
        <f aca="true">RAND()*100</f>
        <v>96.9114146311767</v>
      </c>
      <c r="C637" s="0" t="n">
        <f aca="true">RAND()*100</f>
        <v>50.0184601754881</v>
      </c>
      <c r="D637" s="0" t="n">
        <f aca="true">RAND()*100</f>
        <v>22.1401503426023</v>
      </c>
      <c r="E637" s="0" t="n">
        <f aca="true">RAND()*100</f>
        <v>14.0712661319412</v>
      </c>
      <c r="F637" s="0" t="n">
        <f aca="true">RAND()*100</f>
        <v>63.0872447160073</v>
      </c>
      <c r="G637" s="0" t="n">
        <f aca="true">RAND()*100</f>
        <v>2.31413090368733</v>
      </c>
    </row>
    <row r="638" customFormat="false" ht="12.8" hidden="false" customHeight="false" outlineLevel="0" collapsed="false">
      <c r="A638" s="0" t="s">
        <v>643</v>
      </c>
      <c r="B638" s="0" t="n">
        <f aca="true">RAND()*100</f>
        <v>75.0100041390397</v>
      </c>
      <c r="C638" s="0" t="n">
        <f aca="true">RAND()*100</f>
        <v>11.6297646076418</v>
      </c>
      <c r="D638" s="0" t="n">
        <f aca="true">RAND()*100</f>
        <v>70.6275548436679</v>
      </c>
      <c r="E638" s="0" t="n">
        <f aca="true">RAND()*100</f>
        <v>12.2593779698946</v>
      </c>
      <c r="F638" s="0" t="n">
        <f aca="true">RAND()*100</f>
        <v>24.9968190095387</v>
      </c>
      <c r="G638" s="0" t="n">
        <f aca="true">RAND()*100</f>
        <v>35.6308833579533</v>
      </c>
    </row>
    <row r="639" customFormat="false" ht="12.8" hidden="false" customHeight="false" outlineLevel="0" collapsed="false">
      <c r="A639" s="0" t="s">
        <v>644</v>
      </c>
      <c r="B639" s="0" t="n">
        <f aca="true">RAND()*100</f>
        <v>89.5730588934384</v>
      </c>
      <c r="C639" s="0" t="n">
        <f aca="true">RAND()*100</f>
        <v>35.8247290481813</v>
      </c>
      <c r="D639" s="0" t="n">
        <f aca="true">RAND()*100</f>
        <v>48.4480857965536</v>
      </c>
      <c r="E639" s="0" t="n">
        <f aca="true">RAND()*100</f>
        <v>80.3360050427727</v>
      </c>
      <c r="F639" s="0" t="n">
        <f aca="true">RAND()*100</f>
        <v>37.9592021345161</v>
      </c>
      <c r="G639" s="0" t="n">
        <f aca="true">RAND()*100</f>
        <v>6.97270742384717</v>
      </c>
    </row>
    <row r="640" customFormat="false" ht="12.8" hidden="false" customHeight="false" outlineLevel="0" collapsed="false">
      <c r="A640" s="0" t="s">
        <v>645</v>
      </c>
      <c r="B640" s="0" t="n">
        <f aca="true">RAND()*100</f>
        <v>75.9962556301616</v>
      </c>
      <c r="C640" s="0" t="n">
        <f aca="true">RAND()*100</f>
        <v>78.9253615192138</v>
      </c>
      <c r="D640" s="0" t="n">
        <f aca="true">RAND()*100</f>
        <v>27.214117127005</v>
      </c>
      <c r="E640" s="0" t="n">
        <f aca="true">RAND()*100</f>
        <v>6.23666745377705</v>
      </c>
      <c r="F640" s="0" t="n">
        <f aca="true">RAND()*100</f>
        <v>14.3147803260945</v>
      </c>
      <c r="G640" s="0" t="n">
        <f aca="true">RAND()*100</f>
        <v>44.0505206002854</v>
      </c>
    </row>
    <row r="641" customFormat="false" ht="12.8" hidden="false" customHeight="false" outlineLevel="0" collapsed="false">
      <c r="A641" s="0" t="s">
        <v>646</v>
      </c>
      <c r="B641" s="0" t="n">
        <f aca="true">RAND()*100</f>
        <v>53.3650484983809</v>
      </c>
      <c r="C641" s="0" t="n">
        <f aca="true">RAND()*100</f>
        <v>49.080339667853</v>
      </c>
      <c r="D641" s="0" t="n">
        <f aca="true">RAND()*100</f>
        <v>56.8616077420302</v>
      </c>
      <c r="E641" s="0" t="n">
        <f aca="true">RAND()*100</f>
        <v>96.6573639656417</v>
      </c>
      <c r="F641" s="0" t="n">
        <f aca="true">RAND()*100</f>
        <v>48.0850285035558</v>
      </c>
      <c r="G641" s="0" t="n">
        <f aca="true">RAND()*100</f>
        <v>24.0809164126404</v>
      </c>
    </row>
    <row r="642" customFormat="false" ht="12.8" hidden="false" customHeight="false" outlineLevel="0" collapsed="false">
      <c r="A642" s="0" t="s">
        <v>647</v>
      </c>
      <c r="B642" s="0" t="n">
        <f aca="true">RAND()*100</f>
        <v>33.8379385066219</v>
      </c>
      <c r="C642" s="0" t="n">
        <f aca="true">RAND()*100</f>
        <v>88.8559220009483</v>
      </c>
      <c r="D642" s="0" t="n">
        <f aca="true">RAND()*100</f>
        <v>56.4832813222893</v>
      </c>
      <c r="E642" s="0" t="n">
        <f aca="true">RAND()*100</f>
        <v>89.4236011314206</v>
      </c>
      <c r="F642" s="0" t="n">
        <f aca="true">RAND()*100</f>
        <v>24.8179956688546</v>
      </c>
      <c r="G642" s="0" t="n">
        <f aca="true">RAND()*100</f>
        <v>57.5591669999994</v>
      </c>
    </row>
    <row r="643" customFormat="false" ht="12.8" hidden="false" customHeight="false" outlineLevel="0" collapsed="false">
      <c r="A643" s="0" t="s">
        <v>648</v>
      </c>
      <c r="B643" s="0" t="n">
        <f aca="true">RAND()*100</f>
        <v>6.5212523448281</v>
      </c>
      <c r="C643" s="0" t="n">
        <f aca="true">RAND()*100</f>
        <v>50.9862359031104</v>
      </c>
      <c r="D643" s="0" t="n">
        <f aca="true">RAND()*100</f>
        <v>69.7194878594019</v>
      </c>
      <c r="E643" s="0" t="n">
        <f aca="true">RAND()*100</f>
        <v>14.7264743805863</v>
      </c>
      <c r="F643" s="0" t="n">
        <f aca="true">RAND()*100</f>
        <v>80.6484671426006</v>
      </c>
      <c r="G643" s="0" t="n">
        <f aca="true">RAND()*100</f>
        <v>76.4440083294176</v>
      </c>
    </row>
    <row r="644" customFormat="false" ht="12.8" hidden="false" customHeight="false" outlineLevel="0" collapsed="false">
      <c r="A644" s="0" t="s">
        <v>649</v>
      </c>
      <c r="B644" s="0" t="n">
        <f aca="true">RAND()*100</f>
        <v>82.2018570150249</v>
      </c>
      <c r="C644" s="0" t="n">
        <f aca="true">RAND()*100</f>
        <v>8.19208758184686</v>
      </c>
      <c r="D644" s="0" t="n">
        <f aca="true">RAND()*100</f>
        <v>4.69351032515988</v>
      </c>
      <c r="E644" s="0" t="n">
        <f aca="true">RAND()*100</f>
        <v>6.24196428107098</v>
      </c>
      <c r="F644" s="0" t="n">
        <f aca="true">RAND()*100</f>
        <v>68.6866693780758</v>
      </c>
      <c r="G644" s="0" t="n">
        <f aca="true">RAND()*100</f>
        <v>48.0697180260904</v>
      </c>
    </row>
    <row r="645" customFormat="false" ht="12.8" hidden="false" customHeight="false" outlineLevel="0" collapsed="false">
      <c r="A645" s="0" t="s">
        <v>650</v>
      </c>
      <c r="B645" s="0" t="n">
        <f aca="true">RAND()*100</f>
        <v>18.6578413820826</v>
      </c>
      <c r="C645" s="0" t="n">
        <f aca="true">RAND()*100</f>
        <v>76.8376059248112</v>
      </c>
      <c r="D645" s="0" t="n">
        <f aca="true">RAND()*100</f>
        <v>58.5974042885937</v>
      </c>
      <c r="E645" s="0" t="n">
        <f aca="true">RAND()*100</f>
        <v>58.3502748631872</v>
      </c>
      <c r="F645" s="0" t="n">
        <f aca="true">RAND()*100</f>
        <v>87.1133674052544</v>
      </c>
      <c r="G645" s="0" t="n">
        <f aca="true">RAND()*100</f>
        <v>92.0174172031693</v>
      </c>
    </row>
    <row r="646" customFormat="false" ht="12.8" hidden="false" customHeight="false" outlineLevel="0" collapsed="false">
      <c r="A646" s="0" t="s">
        <v>651</v>
      </c>
      <c r="B646" s="0" t="n">
        <f aca="true">RAND()*100</f>
        <v>37.8050708328374</v>
      </c>
      <c r="C646" s="0" t="n">
        <f aca="true">RAND()*100</f>
        <v>71.5761678875424</v>
      </c>
      <c r="D646" s="0" t="n">
        <f aca="true">RAND()*100</f>
        <v>48.2621910865419</v>
      </c>
      <c r="E646" s="0" t="n">
        <f aca="true">RAND()*100</f>
        <v>22.6570796105079</v>
      </c>
      <c r="F646" s="0" t="n">
        <f aca="true">RAND()*100</f>
        <v>90.3420083574019</v>
      </c>
      <c r="G646" s="0" t="n">
        <f aca="true">RAND()*100</f>
        <v>17.1396809746511</v>
      </c>
    </row>
    <row r="647" customFormat="false" ht="12.8" hidden="false" customHeight="false" outlineLevel="0" collapsed="false">
      <c r="A647" s="0" t="s">
        <v>652</v>
      </c>
      <c r="B647" s="0" t="n">
        <f aca="true">RAND()*100</f>
        <v>56.1739992233925</v>
      </c>
      <c r="C647" s="0" t="n">
        <f aca="true">RAND()*100</f>
        <v>92.8106894134544</v>
      </c>
      <c r="D647" s="0" t="n">
        <f aca="true">RAND()*100</f>
        <v>10.8979513985105</v>
      </c>
      <c r="E647" s="0" t="n">
        <f aca="true">RAND()*100</f>
        <v>45.1270612538792</v>
      </c>
      <c r="F647" s="0" t="n">
        <f aca="true">RAND()*100</f>
        <v>70.3798460890539</v>
      </c>
      <c r="G647" s="0" t="n">
        <f aca="true">RAND()*100</f>
        <v>18.2037695194595</v>
      </c>
    </row>
    <row r="648" customFormat="false" ht="12.8" hidden="false" customHeight="false" outlineLevel="0" collapsed="false">
      <c r="A648" s="0" t="s">
        <v>653</v>
      </c>
      <c r="B648" s="0" t="n">
        <f aca="true">RAND()*100</f>
        <v>35.6238770415075</v>
      </c>
      <c r="C648" s="0" t="n">
        <f aca="true">RAND()*100</f>
        <v>11.9984248303808</v>
      </c>
      <c r="D648" s="0" t="n">
        <f aca="true">RAND()*100</f>
        <v>78.4496631124057</v>
      </c>
      <c r="E648" s="0" t="n">
        <f aca="true">RAND()*100</f>
        <v>35.5254701222293</v>
      </c>
      <c r="F648" s="0" t="n">
        <f aca="true">RAND()*100</f>
        <v>74.2753852973692</v>
      </c>
      <c r="G648" s="0" t="n">
        <f aca="true">RAND()*100</f>
        <v>22.1162314875983</v>
      </c>
    </row>
    <row r="649" customFormat="false" ht="12.8" hidden="false" customHeight="false" outlineLevel="0" collapsed="false">
      <c r="A649" s="0" t="s">
        <v>654</v>
      </c>
      <c r="B649" s="0" t="n">
        <f aca="true">RAND()*100</f>
        <v>14.0456513385288</v>
      </c>
      <c r="C649" s="0" t="n">
        <f aca="true">RAND()*100</f>
        <v>1.52548585319892</v>
      </c>
      <c r="D649" s="0" t="n">
        <f aca="true">RAND()*100</f>
        <v>67.0502923545428</v>
      </c>
      <c r="E649" s="0" t="n">
        <f aca="true">RAND()*100</f>
        <v>64.7976928274147</v>
      </c>
      <c r="F649" s="0" t="n">
        <f aca="true">RAND()*100</f>
        <v>2.75673904689029</v>
      </c>
      <c r="G649" s="0" t="n">
        <f aca="true">RAND()*100</f>
        <v>18.1583068682812</v>
      </c>
    </row>
    <row r="650" customFormat="false" ht="12.8" hidden="false" customHeight="false" outlineLevel="0" collapsed="false">
      <c r="A650" s="0" t="s">
        <v>655</v>
      </c>
      <c r="B650" s="0" t="n">
        <f aca="true">RAND()*100</f>
        <v>60.5643260874786</v>
      </c>
      <c r="C650" s="0" t="n">
        <f aca="true">RAND()*100</f>
        <v>75.8542300551198</v>
      </c>
      <c r="D650" s="0" t="n">
        <f aca="true">RAND()*100</f>
        <v>98.5317393555306</v>
      </c>
      <c r="E650" s="0" t="n">
        <f aca="true">RAND()*100</f>
        <v>47.7391069638543</v>
      </c>
      <c r="F650" s="0" t="n">
        <f aca="true">RAND()*100</f>
        <v>22.4746269290335</v>
      </c>
      <c r="G650" s="0" t="n">
        <f aca="true">RAND()*100</f>
        <v>10.2912124595605</v>
      </c>
    </row>
    <row r="651" customFormat="false" ht="12.8" hidden="false" customHeight="false" outlineLevel="0" collapsed="false">
      <c r="A651" s="0" t="s">
        <v>656</v>
      </c>
      <c r="B651" s="0" t="n">
        <f aca="true">RAND()*100</f>
        <v>38.9113237964921</v>
      </c>
      <c r="C651" s="0" t="n">
        <f aca="true">RAND()*100</f>
        <v>93.4591209632345</v>
      </c>
      <c r="D651" s="0" t="n">
        <f aca="true">RAND()*100</f>
        <v>22.9535142309032</v>
      </c>
      <c r="E651" s="0" t="n">
        <f aca="true">RAND()*100</f>
        <v>16.1060391343199</v>
      </c>
      <c r="F651" s="0" t="n">
        <f aca="true">RAND()*100</f>
        <v>93.9944090903737</v>
      </c>
      <c r="G651" s="0" t="n">
        <f aca="true">RAND()*100</f>
        <v>25.1848703599535</v>
      </c>
    </row>
    <row r="652" customFormat="false" ht="12.8" hidden="false" customHeight="false" outlineLevel="0" collapsed="false">
      <c r="A652" s="0" t="s">
        <v>657</v>
      </c>
      <c r="B652" s="0" t="n">
        <f aca="true">RAND()*100</f>
        <v>47.8429102455266</v>
      </c>
      <c r="C652" s="0" t="n">
        <f aca="true">RAND()*100</f>
        <v>80.0018767942675</v>
      </c>
      <c r="D652" s="0" t="n">
        <f aca="true">RAND()*100</f>
        <v>59.5740669057705</v>
      </c>
      <c r="E652" s="0" t="n">
        <f aca="true">RAND()*100</f>
        <v>36.3241661223583</v>
      </c>
      <c r="F652" s="0" t="n">
        <f aca="true">RAND()*100</f>
        <v>19.188984495122</v>
      </c>
      <c r="G652" s="0" t="n">
        <f aca="true">RAND()*100</f>
        <v>35.900981805753</v>
      </c>
    </row>
    <row r="653" customFormat="false" ht="12.8" hidden="false" customHeight="false" outlineLevel="0" collapsed="false">
      <c r="A653" s="0" t="s">
        <v>658</v>
      </c>
      <c r="B653" s="0" t="n">
        <f aca="true">RAND()*100</f>
        <v>57.7899523894303</v>
      </c>
      <c r="C653" s="0" t="n">
        <f aca="true">RAND()*100</f>
        <v>29.3192388140596</v>
      </c>
      <c r="D653" s="0" t="n">
        <f aca="true">RAND()*100</f>
        <v>16.4003697107546</v>
      </c>
      <c r="E653" s="0" t="n">
        <f aca="true">RAND()*100</f>
        <v>96.7855760012753</v>
      </c>
      <c r="F653" s="0" t="n">
        <f aca="true">RAND()*100</f>
        <v>90.2854413841851</v>
      </c>
      <c r="G653" s="0" t="n">
        <f aca="true">RAND()*100</f>
        <v>93.8583187176846</v>
      </c>
    </row>
    <row r="654" customFormat="false" ht="12.8" hidden="false" customHeight="false" outlineLevel="0" collapsed="false">
      <c r="A654" s="0" t="s">
        <v>659</v>
      </c>
      <c r="B654" s="0" t="n">
        <f aca="true">RAND()*100</f>
        <v>19.3846939248033</v>
      </c>
      <c r="C654" s="0" t="n">
        <f aca="true">RAND()*100</f>
        <v>85.9443188062869</v>
      </c>
      <c r="D654" s="0" t="n">
        <f aca="true">RAND()*100</f>
        <v>0.808631221298128</v>
      </c>
      <c r="E654" s="0" t="n">
        <f aca="true">RAND()*100</f>
        <v>92.7234411123209</v>
      </c>
      <c r="F654" s="0" t="n">
        <f aca="true">RAND()*100</f>
        <v>15.1611878653057</v>
      </c>
      <c r="G654" s="0" t="n">
        <f aca="true">RAND()*100</f>
        <v>44.665184954647</v>
      </c>
    </row>
    <row r="655" customFormat="false" ht="12.8" hidden="false" customHeight="false" outlineLevel="0" collapsed="false">
      <c r="A655" s="0" t="s">
        <v>660</v>
      </c>
      <c r="B655" s="0" t="n">
        <f aca="true">RAND()*100</f>
        <v>79.0121849509887</v>
      </c>
      <c r="C655" s="0" t="n">
        <f aca="true">RAND()*100</f>
        <v>32.5206808862276</v>
      </c>
      <c r="D655" s="0" t="n">
        <f aca="true">RAND()*100</f>
        <v>62.7721008961089</v>
      </c>
      <c r="E655" s="0" t="n">
        <f aca="true">RAND()*100</f>
        <v>80.5983799626119</v>
      </c>
      <c r="F655" s="0" t="n">
        <f aca="true">RAND()*100</f>
        <v>44.4471580325626</v>
      </c>
      <c r="G655" s="0" t="n">
        <f aca="true">RAND()*100</f>
        <v>87.9079260514118</v>
      </c>
    </row>
    <row r="656" customFormat="false" ht="12.8" hidden="false" customHeight="false" outlineLevel="0" collapsed="false">
      <c r="A656" s="0" t="s">
        <v>661</v>
      </c>
      <c r="B656" s="0" t="n">
        <f aca="true">RAND()*100</f>
        <v>22.6709626265802</v>
      </c>
      <c r="C656" s="0" t="n">
        <f aca="true">RAND()*100</f>
        <v>51.7708470928483</v>
      </c>
      <c r="D656" s="0" t="n">
        <f aca="true">RAND()*100</f>
        <v>26.7798145883717</v>
      </c>
      <c r="E656" s="0" t="n">
        <f aca="true">RAND()*100</f>
        <v>97.9892474249937</v>
      </c>
      <c r="F656" s="0" t="n">
        <f aca="true">RAND()*100</f>
        <v>8.16680464195088</v>
      </c>
      <c r="G656" s="0" t="n">
        <f aca="true">RAND()*100</f>
        <v>53.0442165094428</v>
      </c>
    </row>
    <row r="657" customFormat="false" ht="12.8" hidden="false" customHeight="false" outlineLevel="0" collapsed="false">
      <c r="A657" s="0" t="s">
        <v>662</v>
      </c>
      <c r="B657" s="0" t="n">
        <f aca="true">RAND()*100</f>
        <v>22.0686630927958</v>
      </c>
      <c r="C657" s="0" t="n">
        <f aca="true">RAND()*100</f>
        <v>1.23515989398584</v>
      </c>
      <c r="D657" s="0" t="n">
        <f aca="true">RAND()*100</f>
        <v>93.2650138973258</v>
      </c>
      <c r="E657" s="0" t="n">
        <f aca="true">RAND()*100</f>
        <v>12.2201269143261</v>
      </c>
      <c r="F657" s="0" t="n">
        <f aca="true">RAND()*100</f>
        <v>11.929313687142</v>
      </c>
      <c r="G657" s="0" t="n">
        <f aca="true">RAND()*100</f>
        <v>35.1434996235184</v>
      </c>
    </row>
    <row r="658" customFormat="false" ht="12.8" hidden="false" customHeight="false" outlineLevel="0" collapsed="false">
      <c r="A658" s="0" t="s">
        <v>663</v>
      </c>
      <c r="B658" s="0" t="n">
        <f aca="true">RAND()*100</f>
        <v>4.02512497967109</v>
      </c>
      <c r="C658" s="0" t="n">
        <f aca="true">RAND()*100</f>
        <v>20.0121660833247</v>
      </c>
      <c r="D658" s="0" t="n">
        <f aca="true">RAND()*100</f>
        <v>46.1909529636614</v>
      </c>
      <c r="E658" s="0" t="n">
        <f aca="true">RAND()*100</f>
        <v>15.6786615611054</v>
      </c>
      <c r="F658" s="0" t="n">
        <f aca="true">RAND()*100</f>
        <v>17.7167174988426</v>
      </c>
      <c r="G658" s="0" t="n">
        <f aca="true">RAND()*100</f>
        <v>18.3253191993572</v>
      </c>
    </row>
    <row r="659" customFormat="false" ht="12.8" hidden="false" customHeight="false" outlineLevel="0" collapsed="false">
      <c r="A659" s="0" t="s">
        <v>664</v>
      </c>
      <c r="B659" s="0" t="n">
        <f aca="true">RAND()*100</f>
        <v>36.255822412204</v>
      </c>
      <c r="C659" s="0" t="n">
        <f aca="true">RAND()*100</f>
        <v>66.2937925779261</v>
      </c>
      <c r="D659" s="0" t="n">
        <f aca="true">RAND()*100</f>
        <v>52.2344960947521</v>
      </c>
      <c r="E659" s="0" t="n">
        <f aca="true">RAND()*100</f>
        <v>95.4852945753373</v>
      </c>
      <c r="F659" s="0" t="n">
        <f aca="true">RAND()*100</f>
        <v>63.2984126335941</v>
      </c>
      <c r="G659" s="0" t="n">
        <f aca="true">RAND()*100</f>
        <v>71.8768865917809</v>
      </c>
    </row>
    <row r="660" customFormat="false" ht="12.8" hidden="false" customHeight="false" outlineLevel="0" collapsed="false">
      <c r="A660" s="0" t="s">
        <v>665</v>
      </c>
      <c r="B660" s="0" t="n">
        <f aca="true">RAND()*100</f>
        <v>63.8066465849988</v>
      </c>
      <c r="C660" s="0" t="n">
        <f aca="true">RAND()*100</f>
        <v>6.35915420716628</v>
      </c>
      <c r="D660" s="0" t="n">
        <f aca="true">RAND()*100</f>
        <v>44.8408040800132</v>
      </c>
      <c r="E660" s="0" t="n">
        <f aca="true">RAND()*100</f>
        <v>63.6630488210358</v>
      </c>
      <c r="F660" s="0" t="n">
        <f aca="true">RAND()*100</f>
        <v>6.25958739547059</v>
      </c>
      <c r="G660" s="0" t="n">
        <f aca="true">RAND()*100</f>
        <v>12.3935227631591</v>
      </c>
    </row>
    <row r="661" customFormat="false" ht="12.8" hidden="false" customHeight="false" outlineLevel="0" collapsed="false">
      <c r="A661" s="0" t="s">
        <v>666</v>
      </c>
      <c r="B661" s="0" t="n">
        <f aca="true">RAND()*100</f>
        <v>42.1734142000787</v>
      </c>
      <c r="C661" s="0" t="n">
        <f aca="true">RAND()*100</f>
        <v>95.1896535349079</v>
      </c>
      <c r="D661" s="0" t="n">
        <f aca="true">RAND()*100</f>
        <v>24.4138887268491</v>
      </c>
      <c r="E661" s="0" t="n">
        <f aca="true">RAND()*100</f>
        <v>20.2467560186051</v>
      </c>
      <c r="F661" s="0" t="n">
        <f aca="true">RAND()*100</f>
        <v>25.0491709564812</v>
      </c>
      <c r="G661" s="0" t="n">
        <f aca="true">RAND()*100</f>
        <v>17.8852881421335</v>
      </c>
    </row>
    <row r="662" customFormat="false" ht="12.8" hidden="false" customHeight="false" outlineLevel="0" collapsed="false">
      <c r="A662" s="0" t="s">
        <v>667</v>
      </c>
      <c r="B662" s="0" t="n">
        <f aca="true">RAND()*100</f>
        <v>35.7984342495911</v>
      </c>
      <c r="C662" s="0" t="n">
        <f aca="true">RAND()*100</f>
        <v>71.1707625654526</v>
      </c>
      <c r="D662" s="0" t="n">
        <f aca="true">RAND()*100</f>
        <v>48.1701719923876</v>
      </c>
      <c r="E662" s="0" t="n">
        <f aca="true">RAND()*100</f>
        <v>39.9018464959227</v>
      </c>
      <c r="F662" s="0" t="n">
        <f aca="true">RAND()*100</f>
        <v>17.4340880359523</v>
      </c>
      <c r="G662" s="0" t="n">
        <f aca="true">RAND()*100</f>
        <v>57.5927137280814</v>
      </c>
    </row>
    <row r="663" customFormat="false" ht="12.8" hidden="false" customHeight="false" outlineLevel="0" collapsed="false">
      <c r="A663" s="0" t="s">
        <v>668</v>
      </c>
      <c r="B663" s="0" t="n">
        <f aca="true">RAND()*100</f>
        <v>1.06895024655387</v>
      </c>
      <c r="C663" s="0" t="n">
        <f aca="true">RAND()*100</f>
        <v>93.0366861517541</v>
      </c>
      <c r="D663" s="0" t="n">
        <f aca="true">RAND()*100</f>
        <v>48.6701339366846</v>
      </c>
      <c r="E663" s="0" t="n">
        <f aca="true">RAND()*100</f>
        <v>43.6132614384405</v>
      </c>
      <c r="F663" s="0" t="n">
        <f aca="true">RAND()*100</f>
        <v>99.6495467261411</v>
      </c>
      <c r="G663" s="0" t="n">
        <f aca="true">RAND()*100</f>
        <v>39.6472141495906</v>
      </c>
    </row>
    <row r="664" customFormat="false" ht="12.8" hidden="false" customHeight="false" outlineLevel="0" collapsed="false">
      <c r="A664" s="0" t="s">
        <v>669</v>
      </c>
      <c r="B664" s="0" t="n">
        <f aca="true">RAND()*100</f>
        <v>6.55141073511913</v>
      </c>
      <c r="C664" s="0" t="n">
        <f aca="true">RAND()*100</f>
        <v>62.5206773285754</v>
      </c>
      <c r="D664" s="0" t="n">
        <f aca="true">RAND()*100</f>
        <v>4.01373909553513</v>
      </c>
      <c r="E664" s="0" t="n">
        <f aca="true">RAND()*100</f>
        <v>80.4856938659214</v>
      </c>
      <c r="F664" s="0" t="n">
        <f aca="true">RAND()*100</f>
        <v>68.5835407697596</v>
      </c>
      <c r="G664" s="0" t="n">
        <f aca="true">RAND()*100</f>
        <v>27.5398160214536</v>
      </c>
    </row>
    <row r="665" customFormat="false" ht="12.8" hidden="false" customHeight="false" outlineLevel="0" collapsed="false">
      <c r="A665" s="0" t="s">
        <v>670</v>
      </c>
      <c r="B665" s="0" t="n">
        <f aca="true">RAND()*100</f>
        <v>13.1088320282288</v>
      </c>
      <c r="C665" s="0" t="n">
        <f aca="true">RAND()*100</f>
        <v>13.0956124397926</v>
      </c>
      <c r="D665" s="0" t="n">
        <f aca="true">RAND()*100</f>
        <v>18.0369925335981</v>
      </c>
      <c r="E665" s="0" t="n">
        <f aca="true">RAND()*100</f>
        <v>60.9948536963202</v>
      </c>
      <c r="F665" s="0" t="n">
        <f aca="true">RAND()*100</f>
        <v>69.1353079513647</v>
      </c>
      <c r="G665" s="0" t="n">
        <f aca="true">RAND()*100</f>
        <v>50.2350274124183</v>
      </c>
    </row>
    <row r="666" customFormat="false" ht="12.8" hidden="false" customHeight="false" outlineLevel="0" collapsed="false">
      <c r="A666" s="0" t="s">
        <v>671</v>
      </c>
      <c r="B666" s="0" t="n">
        <f aca="true">RAND()*100</f>
        <v>41.214490600396</v>
      </c>
      <c r="C666" s="0" t="n">
        <f aca="true">RAND()*100</f>
        <v>78.1705181230791</v>
      </c>
      <c r="D666" s="0" t="n">
        <f aca="true">RAND()*100</f>
        <v>13.9264154131524</v>
      </c>
      <c r="E666" s="0" t="n">
        <f aca="true">RAND()*100</f>
        <v>59.2259075143375</v>
      </c>
      <c r="F666" s="0" t="n">
        <f aca="true">RAND()*100</f>
        <v>18.3862999430858</v>
      </c>
      <c r="G666" s="0" t="n">
        <f aca="true">RAND()*100</f>
        <v>49.5174116804265</v>
      </c>
    </row>
    <row r="667" customFormat="false" ht="12.8" hidden="false" customHeight="false" outlineLevel="0" collapsed="false">
      <c r="A667" s="0" t="s">
        <v>672</v>
      </c>
      <c r="B667" s="0" t="n">
        <f aca="true">RAND()*100</f>
        <v>23.3947567059658</v>
      </c>
      <c r="C667" s="0" t="n">
        <f aca="true">RAND()*100</f>
        <v>50.7375397835858</v>
      </c>
      <c r="D667" s="0" t="n">
        <f aca="true">RAND()*100</f>
        <v>17.9184372886084</v>
      </c>
      <c r="E667" s="0" t="n">
        <f aca="true">RAND()*100</f>
        <v>60.5989168747328</v>
      </c>
      <c r="F667" s="0" t="n">
        <f aca="true">RAND()*100</f>
        <v>85.4040953447111</v>
      </c>
      <c r="G667" s="0" t="n">
        <f aca="true">RAND()*100</f>
        <v>25.8357761544175</v>
      </c>
    </row>
    <row r="668" customFormat="false" ht="12.8" hidden="false" customHeight="false" outlineLevel="0" collapsed="false">
      <c r="A668" s="0" t="s">
        <v>673</v>
      </c>
      <c r="B668" s="0" t="n">
        <f aca="true">RAND()*100</f>
        <v>75.4301345790736</v>
      </c>
      <c r="C668" s="0" t="n">
        <f aca="true">RAND()*100</f>
        <v>54.6474096714519</v>
      </c>
      <c r="D668" s="0" t="n">
        <f aca="true">RAND()*100</f>
        <v>20.1627837610431</v>
      </c>
      <c r="E668" s="0" t="n">
        <f aca="true">RAND()*100</f>
        <v>85.4452213156037</v>
      </c>
      <c r="F668" s="0" t="n">
        <f aca="true">RAND()*100</f>
        <v>24.2234749835916</v>
      </c>
      <c r="G668" s="0" t="n">
        <f aca="true">RAND()*100</f>
        <v>17.4917382770218</v>
      </c>
    </row>
    <row r="669" customFormat="false" ht="12.8" hidden="false" customHeight="false" outlineLevel="0" collapsed="false">
      <c r="A669" s="0" t="s">
        <v>674</v>
      </c>
      <c r="B669" s="0" t="n">
        <f aca="true">RAND()*100</f>
        <v>13.5086508351378</v>
      </c>
      <c r="C669" s="0" t="n">
        <f aca="true">RAND()*100</f>
        <v>93.4685800806619</v>
      </c>
      <c r="D669" s="0" t="n">
        <f aca="true">RAND()*100</f>
        <v>0.688073004130274</v>
      </c>
      <c r="E669" s="0" t="n">
        <f aca="true">RAND()*100</f>
        <v>29.1888477397151</v>
      </c>
      <c r="F669" s="0" t="n">
        <f aca="true">RAND()*100</f>
        <v>69.8073420324363</v>
      </c>
      <c r="G669" s="0" t="n">
        <f aca="true">RAND()*100</f>
        <v>70.1530307880603</v>
      </c>
    </row>
    <row r="670" customFormat="false" ht="12.8" hidden="false" customHeight="false" outlineLevel="0" collapsed="false">
      <c r="A670" s="0" t="s">
        <v>675</v>
      </c>
      <c r="B670" s="0" t="n">
        <f aca="true">RAND()*100</f>
        <v>67.8694883943535</v>
      </c>
      <c r="C670" s="0" t="n">
        <f aca="true">RAND()*100</f>
        <v>72.5992252468132</v>
      </c>
      <c r="D670" s="0" t="n">
        <f aca="true">RAND()*100</f>
        <v>55.8264675200917</v>
      </c>
      <c r="E670" s="0" t="n">
        <f aca="true">RAND()*100</f>
        <v>85.8099073288031</v>
      </c>
      <c r="F670" s="0" t="n">
        <f aca="true">RAND()*100</f>
        <v>8.18704896373674</v>
      </c>
      <c r="G670" s="0" t="n">
        <f aca="true">RAND()*100</f>
        <v>13.1431057932787</v>
      </c>
    </row>
    <row r="671" customFormat="false" ht="12.8" hidden="false" customHeight="false" outlineLevel="0" collapsed="false">
      <c r="A671" s="0" t="s">
        <v>676</v>
      </c>
      <c r="B671" s="0" t="n">
        <f aca="true">RAND()*100</f>
        <v>22.0283275353722</v>
      </c>
      <c r="C671" s="0" t="n">
        <f aca="true">RAND()*100</f>
        <v>74.3137418641709</v>
      </c>
      <c r="D671" s="0" t="n">
        <f aca="true">RAND()*100</f>
        <v>5.39523138431832</v>
      </c>
      <c r="E671" s="0" t="n">
        <f aca="true">RAND()*100</f>
        <v>91.3567368057557</v>
      </c>
      <c r="F671" s="0" t="n">
        <f aca="true">RAND()*100</f>
        <v>26.8708375631832</v>
      </c>
      <c r="G671" s="0" t="n">
        <f aca="true">RAND()*100</f>
        <v>93.7803704873659</v>
      </c>
    </row>
    <row r="672" customFormat="false" ht="12.8" hidden="false" customHeight="false" outlineLevel="0" collapsed="false">
      <c r="A672" s="0" t="s">
        <v>677</v>
      </c>
      <c r="B672" s="0" t="n">
        <f aca="true">RAND()*100</f>
        <v>27.527006494347</v>
      </c>
      <c r="C672" s="0" t="n">
        <f aca="true">RAND()*100</f>
        <v>83.0487134750001</v>
      </c>
      <c r="D672" s="0" t="n">
        <f aca="true">RAND()*100</f>
        <v>99.2245818139054</v>
      </c>
      <c r="E672" s="0" t="n">
        <f aca="true">RAND()*100</f>
        <v>21.7542189522646</v>
      </c>
      <c r="F672" s="0" t="n">
        <f aca="true">RAND()*100</f>
        <v>79.9582569045015</v>
      </c>
      <c r="G672" s="0" t="n">
        <f aca="true">RAND()*100</f>
        <v>55.0615201354958</v>
      </c>
    </row>
    <row r="673" customFormat="false" ht="12.8" hidden="false" customHeight="false" outlineLevel="0" collapsed="false">
      <c r="A673" s="0" t="s">
        <v>678</v>
      </c>
      <c r="B673" s="0" t="n">
        <f aca="true">RAND()*100</f>
        <v>9.47290043113753</v>
      </c>
      <c r="C673" s="0" t="n">
        <f aca="true">RAND()*100</f>
        <v>10.5839376687072</v>
      </c>
      <c r="D673" s="0" t="n">
        <f aca="true">RAND()*100</f>
        <v>90.9203323652037</v>
      </c>
      <c r="E673" s="0" t="n">
        <f aca="true">RAND()*100</f>
        <v>20.0245517189614</v>
      </c>
      <c r="F673" s="0" t="n">
        <f aca="true">RAND()*100</f>
        <v>77.7939412393607</v>
      </c>
      <c r="G673" s="0" t="n">
        <f aca="true">RAND()*100</f>
        <v>71.0639961180277</v>
      </c>
    </row>
    <row r="674" customFormat="false" ht="12.8" hidden="false" customHeight="false" outlineLevel="0" collapsed="false">
      <c r="A674" s="0" t="s">
        <v>679</v>
      </c>
      <c r="B674" s="0" t="n">
        <f aca="true">RAND()*100</f>
        <v>39.1540643642657</v>
      </c>
      <c r="C674" s="0" t="n">
        <f aca="true">RAND()*100</f>
        <v>41.6572928777896</v>
      </c>
      <c r="D674" s="0" t="n">
        <f aca="true">RAND()*100</f>
        <v>89.9755437509157</v>
      </c>
      <c r="E674" s="0" t="n">
        <f aca="true">RAND()*100</f>
        <v>56.9212929229252</v>
      </c>
      <c r="F674" s="0" t="n">
        <f aca="true">RAND()*100</f>
        <v>60.8767276979052</v>
      </c>
      <c r="G674" s="0" t="n">
        <f aca="true">RAND()*100</f>
        <v>51.8361283116974</v>
      </c>
    </row>
    <row r="675" customFormat="false" ht="12.8" hidden="false" customHeight="false" outlineLevel="0" collapsed="false">
      <c r="A675" s="0" t="s">
        <v>680</v>
      </c>
      <c r="B675" s="0" t="n">
        <f aca="true">RAND()*100</f>
        <v>63.7456087744795</v>
      </c>
      <c r="C675" s="0" t="n">
        <f aca="true">RAND()*100</f>
        <v>49.5810376596637</v>
      </c>
      <c r="D675" s="0" t="n">
        <f aca="true">RAND()*100</f>
        <v>6.18638157611713</v>
      </c>
      <c r="E675" s="0" t="n">
        <f aca="true">RAND()*100</f>
        <v>61.304815846961</v>
      </c>
      <c r="F675" s="0" t="n">
        <f aca="true">RAND()*100</f>
        <v>44.4353714236058</v>
      </c>
      <c r="G675" s="0" t="n">
        <f aca="true">RAND()*100</f>
        <v>8.90492565231398</v>
      </c>
    </row>
    <row r="676" customFormat="false" ht="12.8" hidden="false" customHeight="false" outlineLevel="0" collapsed="false">
      <c r="A676" s="0" t="s">
        <v>681</v>
      </c>
      <c r="B676" s="0" t="n">
        <f aca="true">RAND()*100</f>
        <v>30.8059170958586</v>
      </c>
      <c r="C676" s="0" t="n">
        <f aca="true">RAND()*100</f>
        <v>63.0038951640017</v>
      </c>
      <c r="D676" s="0" t="n">
        <f aca="true">RAND()*100</f>
        <v>92.0843017869629</v>
      </c>
      <c r="E676" s="0" t="n">
        <f aca="true">RAND()*100</f>
        <v>32.9737777705304</v>
      </c>
      <c r="F676" s="0" t="n">
        <f aca="true">RAND()*100</f>
        <v>6.397931126412</v>
      </c>
      <c r="G676" s="0" t="n">
        <f aca="true">RAND()*100</f>
        <v>15.1854257914238</v>
      </c>
    </row>
    <row r="677" customFormat="false" ht="12.8" hidden="false" customHeight="false" outlineLevel="0" collapsed="false">
      <c r="A677" s="0" t="s">
        <v>682</v>
      </c>
      <c r="B677" s="0" t="n">
        <f aca="true">RAND()*100</f>
        <v>0.711185520049185</v>
      </c>
      <c r="C677" s="0" t="n">
        <f aca="true">RAND()*100</f>
        <v>84.6648937207647</v>
      </c>
      <c r="D677" s="0" t="n">
        <f aca="true">RAND()*100</f>
        <v>84.2630648403429</v>
      </c>
      <c r="E677" s="0" t="n">
        <f aca="true">RAND()*100</f>
        <v>91.4735204423778</v>
      </c>
      <c r="F677" s="0" t="n">
        <f aca="true">RAND()*100</f>
        <v>72.0330805634148</v>
      </c>
      <c r="G677" s="0" t="n">
        <f aca="true">RAND()*100</f>
        <v>33.592808211688</v>
      </c>
    </row>
    <row r="678" customFormat="false" ht="12.8" hidden="false" customHeight="false" outlineLevel="0" collapsed="false">
      <c r="A678" s="0" t="s">
        <v>683</v>
      </c>
      <c r="B678" s="0" t="n">
        <f aca="true">RAND()*100</f>
        <v>72.4872373859398</v>
      </c>
      <c r="C678" s="0" t="n">
        <f aca="true">RAND()*100</f>
        <v>70.2917936840095</v>
      </c>
      <c r="D678" s="0" t="n">
        <f aca="true">RAND()*100</f>
        <v>6.70963624725118</v>
      </c>
      <c r="E678" s="0" t="n">
        <f aca="true">RAND()*100</f>
        <v>53.8551499717869</v>
      </c>
      <c r="F678" s="0" t="n">
        <f aca="true">RAND()*100</f>
        <v>70.3958047903143</v>
      </c>
      <c r="G678" s="0" t="n">
        <f aca="true">RAND()*100</f>
        <v>78.9796091499738</v>
      </c>
    </row>
    <row r="679" customFormat="false" ht="12.8" hidden="false" customHeight="false" outlineLevel="0" collapsed="false">
      <c r="A679" s="0" t="s">
        <v>684</v>
      </c>
      <c r="B679" s="0" t="n">
        <f aca="true">RAND()*100</f>
        <v>68.948181567248</v>
      </c>
      <c r="C679" s="0" t="n">
        <f aca="true">RAND()*100</f>
        <v>50.548856111709</v>
      </c>
      <c r="D679" s="0" t="n">
        <f aca="true">RAND()*100</f>
        <v>57.8805794822983</v>
      </c>
      <c r="E679" s="0" t="n">
        <f aca="true">RAND()*100</f>
        <v>3.47081393701956</v>
      </c>
      <c r="F679" s="0" t="n">
        <f aca="true">RAND()*100</f>
        <v>72.4889550940134</v>
      </c>
      <c r="G679" s="0" t="n">
        <f aca="true">RAND()*100</f>
        <v>4.9812150769867</v>
      </c>
    </row>
    <row r="680" customFormat="false" ht="12.8" hidden="false" customHeight="false" outlineLevel="0" collapsed="false">
      <c r="A680" s="0" t="s">
        <v>685</v>
      </c>
      <c r="B680" s="0" t="n">
        <f aca="true">RAND()*100</f>
        <v>20.2570284367539</v>
      </c>
      <c r="C680" s="0" t="n">
        <f aca="true">RAND()*100</f>
        <v>35.5043005547486</v>
      </c>
      <c r="D680" s="0" t="n">
        <f aca="true">RAND()*100</f>
        <v>71.8918694532476</v>
      </c>
      <c r="E680" s="0" t="n">
        <f aca="true">RAND()*100</f>
        <v>56.0661040595733</v>
      </c>
      <c r="F680" s="0" t="n">
        <f aca="true">RAND()*100</f>
        <v>14.2938850796781</v>
      </c>
      <c r="G680" s="0" t="n">
        <f aca="true">RAND()*100</f>
        <v>42.5779092940502</v>
      </c>
    </row>
    <row r="681" customFormat="false" ht="12.8" hidden="false" customHeight="false" outlineLevel="0" collapsed="false">
      <c r="A681" s="0" t="s">
        <v>686</v>
      </c>
      <c r="B681" s="0" t="n">
        <f aca="true">RAND()*100</f>
        <v>63.2326803519391</v>
      </c>
      <c r="C681" s="0" t="n">
        <f aca="true">RAND()*100</f>
        <v>22.5458359229378</v>
      </c>
      <c r="D681" s="0" t="n">
        <f aca="true">RAND()*100</f>
        <v>11.3053386448883</v>
      </c>
      <c r="E681" s="0" t="n">
        <f aca="true">RAND()*100</f>
        <v>67.588355357293</v>
      </c>
      <c r="F681" s="0" t="n">
        <f aca="true">RAND()*100</f>
        <v>57.6885517803021</v>
      </c>
      <c r="G681" s="0" t="n">
        <f aca="true">RAND()*100</f>
        <v>86.332000780385</v>
      </c>
    </row>
    <row r="682" customFormat="false" ht="12.8" hidden="false" customHeight="false" outlineLevel="0" collapsed="false">
      <c r="A682" s="0" t="s">
        <v>687</v>
      </c>
      <c r="B682" s="0" t="n">
        <f aca="true">RAND()*100</f>
        <v>69.3283871398307</v>
      </c>
      <c r="C682" s="0" t="n">
        <f aca="true">RAND()*100</f>
        <v>23.7047338741831</v>
      </c>
      <c r="D682" s="0" t="n">
        <f aca="true">RAND()*100</f>
        <v>58.1569730187766</v>
      </c>
      <c r="E682" s="0" t="n">
        <f aca="true">RAND()*100</f>
        <v>93.3998674969189</v>
      </c>
      <c r="F682" s="0" t="n">
        <f aca="true">RAND()*100</f>
        <v>78.5530171706341</v>
      </c>
      <c r="G682" s="0" t="n">
        <f aca="true">RAND()*100</f>
        <v>16.6167166433297</v>
      </c>
    </row>
    <row r="683" customFormat="false" ht="12.8" hidden="false" customHeight="false" outlineLevel="0" collapsed="false">
      <c r="A683" s="0" t="s">
        <v>688</v>
      </c>
      <c r="B683" s="0" t="n">
        <f aca="true">RAND()*100</f>
        <v>81.3178284442984</v>
      </c>
      <c r="C683" s="0" t="n">
        <f aca="true">RAND()*100</f>
        <v>66.1150626488961</v>
      </c>
      <c r="D683" s="0" t="n">
        <f aca="true">RAND()*100</f>
        <v>91.9367531430908</v>
      </c>
      <c r="E683" s="0" t="n">
        <f aca="true">RAND()*100</f>
        <v>37.4935804051347</v>
      </c>
      <c r="F683" s="0" t="n">
        <f aca="true">RAND()*100</f>
        <v>13.3294068626128</v>
      </c>
      <c r="G683" s="0" t="n">
        <f aca="true">RAND()*100</f>
        <v>91.3791609345935</v>
      </c>
    </row>
    <row r="684" customFormat="false" ht="12.8" hidden="false" customHeight="false" outlineLevel="0" collapsed="false">
      <c r="A684" s="0" t="s">
        <v>689</v>
      </c>
      <c r="B684" s="0" t="n">
        <f aca="true">RAND()*100</f>
        <v>59.2897001071833</v>
      </c>
      <c r="C684" s="0" t="n">
        <f aca="true">RAND()*100</f>
        <v>1.88344033667818</v>
      </c>
      <c r="D684" s="0" t="n">
        <f aca="true">RAND()*100</f>
        <v>99.6532504796051</v>
      </c>
      <c r="E684" s="0" t="n">
        <f aca="true">RAND()*100</f>
        <v>16.6743871639483</v>
      </c>
      <c r="F684" s="0" t="n">
        <f aca="true">RAND()*100</f>
        <v>64.3543885438703</v>
      </c>
      <c r="G684" s="0" t="n">
        <f aca="true">RAND()*100</f>
        <v>37.7950460999273</v>
      </c>
    </row>
    <row r="685" customFormat="false" ht="12.8" hidden="false" customHeight="false" outlineLevel="0" collapsed="false">
      <c r="A685" s="0" t="s">
        <v>690</v>
      </c>
      <c r="B685" s="0" t="n">
        <f aca="true">RAND()*100</f>
        <v>89.7871792898513</v>
      </c>
      <c r="C685" s="0" t="n">
        <f aca="true">RAND()*100</f>
        <v>28.2884202548303</v>
      </c>
      <c r="D685" s="0" t="n">
        <f aca="true">RAND()*100</f>
        <v>63.8520024833269</v>
      </c>
      <c r="E685" s="0" t="n">
        <f aca="true">RAND()*100</f>
        <v>79.680841055233</v>
      </c>
      <c r="F685" s="0" t="n">
        <f aca="true">RAND()*100</f>
        <v>44.9414197704755</v>
      </c>
      <c r="G685" s="0" t="n">
        <f aca="true">RAND()*100</f>
        <v>89.7565246443264</v>
      </c>
    </row>
    <row r="686" customFormat="false" ht="12.8" hidden="false" customHeight="false" outlineLevel="0" collapsed="false">
      <c r="A686" s="0" t="s">
        <v>691</v>
      </c>
      <c r="B686" s="0" t="n">
        <f aca="true">RAND()*100</f>
        <v>72.0259225112386</v>
      </c>
      <c r="C686" s="0" t="n">
        <f aca="true">RAND()*100</f>
        <v>7.28967370232567</v>
      </c>
      <c r="D686" s="0" t="n">
        <f aca="true">RAND()*100</f>
        <v>10.5169802089222</v>
      </c>
      <c r="E686" s="0" t="n">
        <f aca="true">RAND()*100</f>
        <v>60.6950784684159</v>
      </c>
      <c r="F686" s="0" t="n">
        <f aca="true">RAND()*100</f>
        <v>44.736443029251</v>
      </c>
      <c r="G686" s="0" t="n">
        <f aca="true">RAND()*100</f>
        <v>80.2536779432558</v>
      </c>
    </row>
    <row r="687" customFormat="false" ht="12.8" hidden="false" customHeight="false" outlineLevel="0" collapsed="false">
      <c r="A687" s="0" t="s">
        <v>692</v>
      </c>
      <c r="B687" s="0" t="n">
        <f aca="true">RAND()*100</f>
        <v>99.3318358785473</v>
      </c>
      <c r="C687" s="0" t="n">
        <f aca="true">RAND()*100</f>
        <v>90.7972866087221</v>
      </c>
      <c r="D687" s="0" t="n">
        <f aca="true">RAND()*100</f>
        <v>94.3089869688265</v>
      </c>
      <c r="E687" s="0" t="n">
        <f aca="true">RAND()*100</f>
        <v>20.8360182936303</v>
      </c>
      <c r="F687" s="0" t="n">
        <f aca="true">RAND()*100</f>
        <v>85.9829718363471</v>
      </c>
      <c r="G687" s="0" t="n">
        <f aca="true">RAND()*100</f>
        <v>16.3856439176016</v>
      </c>
    </row>
    <row r="688" customFormat="false" ht="12.8" hidden="false" customHeight="false" outlineLevel="0" collapsed="false">
      <c r="A688" s="0" t="s">
        <v>693</v>
      </c>
      <c r="B688" s="0" t="n">
        <f aca="true">RAND()*100</f>
        <v>83.3653099252842</v>
      </c>
      <c r="C688" s="0" t="n">
        <f aca="true">RAND()*100</f>
        <v>57.7511594514363</v>
      </c>
      <c r="D688" s="0" t="n">
        <f aca="true">RAND()*100</f>
        <v>44.3931397167034</v>
      </c>
      <c r="E688" s="0" t="n">
        <f aca="true">RAND()*100</f>
        <v>91.0972287063487</v>
      </c>
      <c r="F688" s="0" t="n">
        <f aca="true">RAND()*100</f>
        <v>51.439355534967</v>
      </c>
      <c r="G688" s="0" t="n">
        <f aca="true">RAND()*100</f>
        <v>54.493273224216</v>
      </c>
    </row>
    <row r="689" customFormat="false" ht="12.8" hidden="false" customHeight="false" outlineLevel="0" collapsed="false">
      <c r="A689" s="0" t="s">
        <v>694</v>
      </c>
      <c r="B689" s="0" t="n">
        <f aca="true">RAND()*100</f>
        <v>89.204740349669</v>
      </c>
      <c r="C689" s="0" t="n">
        <f aca="true">RAND()*100</f>
        <v>83.5540820262395</v>
      </c>
      <c r="D689" s="0" t="n">
        <f aca="true">RAND()*100</f>
        <v>58.4386954666115</v>
      </c>
      <c r="E689" s="0" t="n">
        <f aca="true">RAND()*100</f>
        <v>28.7288092891686</v>
      </c>
      <c r="F689" s="0" t="n">
        <f aca="true">RAND()*100</f>
        <v>26.9358352175914</v>
      </c>
      <c r="G689" s="0" t="n">
        <f aca="true">RAND()*100</f>
        <v>76.6838378156535</v>
      </c>
    </row>
    <row r="690" customFormat="false" ht="12.8" hidden="false" customHeight="false" outlineLevel="0" collapsed="false">
      <c r="A690" s="0" t="s">
        <v>695</v>
      </c>
      <c r="B690" s="0" t="n">
        <f aca="true">RAND()*100</f>
        <v>55.2941008820199</v>
      </c>
      <c r="C690" s="0" t="n">
        <f aca="true">RAND()*100</f>
        <v>41.4896879461594</v>
      </c>
      <c r="D690" s="0" t="n">
        <f aca="true">RAND()*100</f>
        <v>28.4640119294636</v>
      </c>
      <c r="E690" s="0" t="n">
        <f aca="true">RAND()*100</f>
        <v>37.5055989366956</v>
      </c>
      <c r="F690" s="0" t="n">
        <f aca="true">RAND()*100</f>
        <v>21.9198545790277</v>
      </c>
      <c r="G690" s="0" t="n">
        <f aca="true">RAND()*100</f>
        <v>12.1254074270837</v>
      </c>
    </row>
    <row r="691" customFormat="false" ht="12.8" hidden="false" customHeight="false" outlineLevel="0" collapsed="false">
      <c r="A691" s="0" t="s">
        <v>696</v>
      </c>
      <c r="B691" s="0" t="n">
        <f aca="true">RAND()*100</f>
        <v>67.4328006687574</v>
      </c>
      <c r="C691" s="0" t="n">
        <f aca="true">RAND()*100</f>
        <v>44.9789268546738</v>
      </c>
      <c r="D691" s="0" t="n">
        <f aca="true">RAND()*100</f>
        <v>11.2489055725746</v>
      </c>
      <c r="E691" s="0" t="n">
        <f aca="true">RAND()*100</f>
        <v>66.418251011055</v>
      </c>
      <c r="F691" s="0" t="n">
        <f aca="true">RAND()*100</f>
        <v>97.8584116441198</v>
      </c>
      <c r="G691" s="0" t="n">
        <f aca="true">RAND()*100</f>
        <v>22.5488637457602</v>
      </c>
    </row>
    <row r="692" customFormat="false" ht="12.8" hidden="false" customHeight="false" outlineLevel="0" collapsed="false">
      <c r="A692" s="0" t="s">
        <v>697</v>
      </c>
      <c r="B692" s="0" t="n">
        <f aca="true">RAND()*100</f>
        <v>99.860220530536</v>
      </c>
      <c r="C692" s="0" t="n">
        <f aca="true">RAND()*100</f>
        <v>76.0374755249359</v>
      </c>
      <c r="D692" s="0" t="n">
        <f aca="true">RAND()*100</f>
        <v>71.2313983007334</v>
      </c>
      <c r="E692" s="0" t="n">
        <f aca="true">RAND()*100</f>
        <v>41.7061395361088</v>
      </c>
      <c r="F692" s="0" t="n">
        <f aca="true">RAND()*100</f>
        <v>75.6572074606083</v>
      </c>
      <c r="G692" s="0" t="n">
        <f aca="true">RAND()*100</f>
        <v>3.63849588902667</v>
      </c>
    </row>
    <row r="693" customFormat="false" ht="12.8" hidden="false" customHeight="false" outlineLevel="0" collapsed="false">
      <c r="A693" s="0" t="s">
        <v>698</v>
      </c>
      <c r="B693" s="0" t="n">
        <f aca="true">RAND()*100</f>
        <v>43.6298262444325</v>
      </c>
      <c r="C693" s="0" t="n">
        <f aca="true">RAND()*100</f>
        <v>38.1321611930616</v>
      </c>
      <c r="D693" s="0" t="n">
        <f aca="true">RAND()*100</f>
        <v>27.9822840471752</v>
      </c>
      <c r="E693" s="0" t="n">
        <f aca="true">RAND()*100</f>
        <v>22.1560526988469</v>
      </c>
      <c r="F693" s="0" t="n">
        <f aca="true">RAND()*100</f>
        <v>47.0650022500195</v>
      </c>
      <c r="G693" s="0" t="n">
        <f aca="true">RAND()*100</f>
        <v>76.3159386930056</v>
      </c>
    </row>
    <row r="694" customFormat="false" ht="12.8" hidden="false" customHeight="false" outlineLevel="0" collapsed="false">
      <c r="A694" s="0" t="s">
        <v>699</v>
      </c>
      <c r="B694" s="0" t="n">
        <f aca="true">RAND()*100</f>
        <v>63.3918257313781</v>
      </c>
      <c r="C694" s="0" t="n">
        <f aca="true">RAND()*100</f>
        <v>0.899018638301641</v>
      </c>
      <c r="D694" s="0" t="n">
        <f aca="true">RAND()*100</f>
        <v>40.7875446951948</v>
      </c>
      <c r="E694" s="0" t="n">
        <f aca="true">RAND()*100</f>
        <v>96.0202820249833</v>
      </c>
      <c r="F694" s="0" t="n">
        <f aca="true">RAND()*100</f>
        <v>8.53570121107623</v>
      </c>
      <c r="G694" s="0" t="n">
        <f aca="true">RAND()*100</f>
        <v>88.7548639322631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2025-04-25T14:05:34Z</dcterms:created>
  <dc:creator/>
  <dc:description/>
  <dc:language>ko-KR</dc:language>
  <cp:lastModifiedBy/>
  <dcterms:modified xsi:type="dcterms:W3CDTF">2025-04-25T14:10:07Z</dcterms:modified>
  <cp:revision>1</cp:revision>
  <dc:subject/>
  <dc:title/>
</cp:coreProperties>
</file>