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Minor Programmeren\heuristieken\TeamFEW\results\"/>
    </mc:Choice>
  </mc:AlternateContent>
  <bookViews>
    <workbookView xWindow="0" yWindow="0" windowWidth="23040" windowHeight="9108"/>
  </bookViews>
  <sheets>
    <sheet name="random_1" sheetId="1" r:id="rId1"/>
  </sheets>
  <calcPr calcId="0"/>
</workbook>
</file>

<file path=xl/sharedStrings.xml><?xml version="1.0" encoding="utf-8"?>
<sst xmlns="http://schemas.openxmlformats.org/spreadsheetml/2006/main" count="2" uniqueCount="2">
  <si>
    <t>moves</t>
  </si>
  <si>
    <t>runtime(in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</si>
</sst>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algoritme game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Aantal stappen</c:v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random_1!$B$2:$B$1001</c:f>
              <c:numCache>
                <c:formatCode>General</c:formatCode>
                <c:ptCount val="1000"/>
                <c:pt idx="0">
                  <c:v>7.2999999999999995E-2</c:v>
                </c:pt>
                <c:pt idx="1">
                  <c:v>7.8799999999999995E-2</c:v>
                </c:pt>
                <c:pt idx="2">
                  <c:v>8.2400000000000001E-2</c:v>
                </c:pt>
                <c:pt idx="3">
                  <c:v>9.3600000000000003E-2</c:v>
                </c:pt>
                <c:pt idx="4">
                  <c:v>0.1018</c:v>
                </c:pt>
                <c:pt idx="5">
                  <c:v>0.1022</c:v>
                </c:pt>
                <c:pt idx="6">
                  <c:v>0.1129</c:v>
                </c:pt>
                <c:pt idx="7">
                  <c:v>0.12690000000000001</c:v>
                </c:pt>
                <c:pt idx="8">
                  <c:v>0.12920000000000001</c:v>
                </c:pt>
                <c:pt idx="9">
                  <c:v>0.1348</c:v>
                </c:pt>
                <c:pt idx="10">
                  <c:v>0.14180000000000001</c:v>
                </c:pt>
                <c:pt idx="11">
                  <c:v>0.1472</c:v>
                </c:pt>
                <c:pt idx="12">
                  <c:v>0.15079999999999999</c:v>
                </c:pt>
                <c:pt idx="13">
                  <c:v>0.1517</c:v>
                </c:pt>
                <c:pt idx="14">
                  <c:v>0.15809999999999999</c:v>
                </c:pt>
                <c:pt idx="15">
                  <c:v>0.16200000000000001</c:v>
                </c:pt>
                <c:pt idx="16">
                  <c:v>0.1623</c:v>
                </c:pt>
                <c:pt idx="17">
                  <c:v>0.16270000000000001</c:v>
                </c:pt>
                <c:pt idx="18">
                  <c:v>0.16370000000000001</c:v>
                </c:pt>
                <c:pt idx="19">
                  <c:v>0.1651</c:v>
                </c:pt>
                <c:pt idx="20">
                  <c:v>0.16520000000000001</c:v>
                </c:pt>
                <c:pt idx="21">
                  <c:v>0.17119999999999999</c:v>
                </c:pt>
                <c:pt idx="22">
                  <c:v>0.17150000000000001</c:v>
                </c:pt>
                <c:pt idx="23">
                  <c:v>0.17780000000000001</c:v>
                </c:pt>
                <c:pt idx="24">
                  <c:v>0.17799999999999999</c:v>
                </c:pt>
                <c:pt idx="25">
                  <c:v>0.17949999999999999</c:v>
                </c:pt>
                <c:pt idx="26">
                  <c:v>0.18090000000000001</c:v>
                </c:pt>
                <c:pt idx="27">
                  <c:v>0.18129999999999999</c:v>
                </c:pt>
                <c:pt idx="28">
                  <c:v>0.18390000000000001</c:v>
                </c:pt>
                <c:pt idx="29">
                  <c:v>0.18870000000000001</c:v>
                </c:pt>
                <c:pt idx="30">
                  <c:v>0.1888</c:v>
                </c:pt>
                <c:pt idx="31">
                  <c:v>0.1915</c:v>
                </c:pt>
                <c:pt idx="32">
                  <c:v>0.19209999999999999</c:v>
                </c:pt>
                <c:pt idx="33">
                  <c:v>0.19259999999999999</c:v>
                </c:pt>
                <c:pt idx="34">
                  <c:v>0.19370000000000001</c:v>
                </c:pt>
                <c:pt idx="35">
                  <c:v>0.1958</c:v>
                </c:pt>
                <c:pt idx="36">
                  <c:v>0.1978</c:v>
                </c:pt>
                <c:pt idx="37">
                  <c:v>0.1983</c:v>
                </c:pt>
                <c:pt idx="38">
                  <c:v>0.20019999999999999</c:v>
                </c:pt>
                <c:pt idx="39">
                  <c:v>0.21060000000000001</c:v>
                </c:pt>
                <c:pt idx="40">
                  <c:v>0.2135</c:v>
                </c:pt>
                <c:pt idx="41">
                  <c:v>0.21379999999999999</c:v>
                </c:pt>
                <c:pt idx="42">
                  <c:v>0.214</c:v>
                </c:pt>
                <c:pt idx="43">
                  <c:v>0.2142</c:v>
                </c:pt>
                <c:pt idx="44">
                  <c:v>0.21529999999999999</c:v>
                </c:pt>
                <c:pt idx="45">
                  <c:v>0.21590000000000001</c:v>
                </c:pt>
                <c:pt idx="46">
                  <c:v>0.21659999999999999</c:v>
                </c:pt>
                <c:pt idx="47">
                  <c:v>0.22420000000000001</c:v>
                </c:pt>
                <c:pt idx="48">
                  <c:v>0.22450000000000001</c:v>
                </c:pt>
                <c:pt idx="49">
                  <c:v>0.2283</c:v>
                </c:pt>
                <c:pt idx="50">
                  <c:v>0.22919999999999999</c:v>
                </c:pt>
                <c:pt idx="51">
                  <c:v>0.2319</c:v>
                </c:pt>
                <c:pt idx="52">
                  <c:v>0.23200000000000001</c:v>
                </c:pt>
                <c:pt idx="53">
                  <c:v>0.2334</c:v>
                </c:pt>
                <c:pt idx="54">
                  <c:v>0.23799999999999999</c:v>
                </c:pt>
                <c:pt idx="55">
                  <c:v>0.23880000000000001</c:v>
                </c:pt>
                <c:pt idx="56">
                  <c:v>0.24030000000000001</c:v>
                </c:pt>
                <c:pt idx="57">
                  <c:v>0.24210000000000001</c:v>
                </c:pt>
                <c:pt idx="58">
                  <c:v>0.2467</c:v>
                </c:pt>
                <c:pt idx="59">
                  <c:v>0.24890000000000001</c:v>
                </c:pt>
                <c:pt idx="60">
                  <c:v>0.25390000000000001</c:v>
                </c:pt>
                <c:pt idx="61">
                  <c:v>0.25629999999999997</c:v>
                </c:pt>
                <c:pt idx="62">
                  <c:v>0.2576</c:v>
                </c:pt>
                <c:pt idx="63">
                  <c:v>0.25769999999999998</c:v>
                </c:pt>
                <c:pt idx="64">
                  <c:v>0.26</c:v>
                </c:pt>
                <c:pt idx="65">
                  <c:v>0.26100000000000001</c:v>
                </c:pt>
                <c:pt idx="66">
                  <c:v>0.26140000000000002</c:v>
                </c:pt>
                <c:pt idx="67">
                  <c:v>0.2616</c:v>
                </c:pt>
                <c:pt idx="68">
                  <c:v>0.2646</c:v>
                </c:pt>
                <c:pt idx="69">
                  <c:v>0.26500000000000001</c:v>
                </c:pt>
                <c:pt idx="70">
                  <c:v>0.27329999999999999</c:v>
                </c:pt>
                <c:pt idx="71">
                  <c:v>0.27400000000000002</c:v>
                </c:pt>
                <c:pt idx="72">
                  <c:v>0.27579999999999999</c:v>
                </c:pt>
                <c:pt idx="73">
                  <c:v>0.2772</c:v>
                </c:pt>
                <c:pt idx="74">
                  <c:v>0.27810000000000001</c:v>
                </c:pt>
                <c:pt idx="75">
                  <c:v>0.28220000000000001</c:v>
                </c:pt>
                <c:pt idx="76">
                  <c:v>0.28370000000000001</c:v>
                </c:pt>
                <c:pt idx="77">
                  <c:v>0.28389999999999999</c:v>
                </c:pt>
                <c:pt idx="78">
                  <c:v>0.28489999999999999</c:v>
                </c:pt>
                <c:pt idx="79">
                  <c:v>0.28620000000000001</c:v>
                </c:pt>
                <c:pt idx="80">
                  <c:v>0.28760000000000002</c:v>
                </c:pt>
                <c:pt idx="81">
                  <c:v>0.28799999999999998</c:v>
                </c:pt>
                <c:pt idx="82">
                  <c:v>0.28820000000000001</c:v>
                </c:pt>
                <c:pt idx="83">
                  <c:v>0.29139999999999999</c:v>
                </c:pt>
                <c:pt idx="84">
                  <c:v>0.29320000000000002</c:v>
                </c:pt>
                <c:pt idx="85">
                  <c:v>0.29389999999999999</c:v>
                </c:pt>
                <c:pt idx="86">
                  <c:v>0.29620000000000002</c:v>
                </c:pt>
                <c:pt idx="87">
                  <c:v>0.29780000000000001</c:v>
                </c:pt>
                <c:pt idx="88">
                  <c:v>0.29809999999999998</c:v>
                </c:pt>
                <c:pt idx="89">
                  <c:v>0.29970000000000002</c:v>
                </c:pt>
                <c:pt idx="90">
                  <c:v>0.30409999999999998</c:v>
                </c:pt>
                <c:pt idx="91">
                  <c:v>0.30470000000000003</c:v>
                </c:pt>
                <c:pt idx="92">
                  <c:v>0.30570000000000003</c:v>
                </c:pt>
                <c:pt idx="93">
                  <c:v>0.30669999999999997</c:v>
                </c:pt>
                <c:pt idx="94">
                  <c:v>0.311</c:v>
                </c:pt>
                <c:pt idx="95">
                  <c:v>0.31159999999999999</c:v>
                </c:pt>
                <c:pt idx="96">
                  <c:v>0.31490000000000001</c:v>
                </c:pt>
                <c:pt idx="97">
                  <c:v>0.31530000000000002</c:v>
                </c:pt>
                <c:pt idx="98">
                  <c:v>0.31640000000000001</c:v>
                </c:pt>
                <c:pt idx="99">
                  <c:v>0.31759999999999999</c:v>
                </c:pt>
                <c:pt idx="100">
                  <c:v>0.31790000000000002</c:v>
                </c:pt>
                <c:pt idx="101">
                  <c:v>0.31879999999999997</c:v>
                </c:pt>
                <c:pt idx="102">
                  <c:v>0.32140000000000002</c:v>
                </c:pt>
                <c:pt idx="103">
                  <c:v>0.32350000000000001</c:v>
                </c:pt>
                <c:pt idx="104">
                  <c:v>0.32419999999999999</c:v>
                </c:pt>
                <c:pt idx="105">
                  <c:v>0.32929999999999998</c:v>
                </c:pt>
                <c:pt idx="106">
                  <c:v>0.3296</c:v>
                </c:pt>
                <c:pt idx="107">
                  <c:v>0.3327</c:v>
                </c:pt>
                <c:pt idx="108">
                  <c:v>0.33310000000000001</c:v>
                </c:pt>
                <c:pt idx="109">
                  <c:v>0.3332</c:v>
                </c:pt>
                <c:pt idx="110">
                  <c:v>0.33560000000000001</c:v>
                </c:pt>
                <c:pt idx="111">
                  <c:v>0.3372</c:v>
                </c:pt>
                <c:pt idx="112">
                  <c:v>0.33910000000000001</c:v>
                </c:pt>
                <c:pt idx="113">
                  <c:v>0.3402</c:v>
                </c:pt>
                <c:pt idx="114">
                  <c:v>0.34420000000000001</c:v>
                </c:pt>
                <c:pt idx="115">
                  <c:v>0.3463</c:v>
                </c:pt>
                <c:pt idx="116">
                  <c:v>0.34770000000000001</c:v>
                </c:pt>
                <c:pt idx="117">
                  <c:v>0.34949999999999998</c:v>
                </c:pt>
                <c:pt idx="118">
                  <c:v>0.35010000000000002</c:v>
                </c:pt>
                <c:pt idx="119">
                  <c:v>0.35060000000000002</c:v>
                </c:pt>
                <c:pt idx="120">
                  <c:v>0.35770000000000002</c:v>
                </c:pt>
                <c:pt idx="121">
                  <c:v>0.35830000000000001</c:v>
                </c:pt>
                <c:pt idx="122">
                  <c:v>0.36249999999999999</c:v>
                </c:pt>
                <c:pt idx="123">
                  <c:v>0.36309999999999998</c:v>
                </c:pt>
                <c:pt idx="124">
                  <c:v>0.36430000000000001</c:v>
                </c:pt>
                <c:pt idx="125">
                  <c:v>0.3654</c:v>
                </c:pt>
                <c:pt idx="126">
                  <c:v>0.36599999999999999</c:v>
                </c:pt>
                <c:pt idx="127">
                  <c:v>0.3695</c:v>
                </c:pt>
                <c:pt idx="128">
                  <c:v>0.371</c:v>
                </c:pt>
                <c:pt idx="129">
                  <c:v>0.3715</c:v>
                </c:pt>
                <c:pt idx="130">
                  <c:v>0.37330000000000002</c:v>
                </c:pt>
                <c:pt idx="131">
                  <c:v>0.37330000000000002</c:v>
                </c:pt>
                <c:pt idx="132">
                  <c:v>0.37359999999999999</c:v>
                </c:pt>
                <c:pt idx="133">
                  <c:v>0.37530000000000002</c:v>
                </c:pt>
                <c:pt idx="134">
                  <c:v>0.37559999999999999</c:v>
                </c:pt>
                <c:pt idx="135">
                  <c:v>0.378</c:v>
                </c:pt>
                <c:pt idx="136">
                  <c:v>0.3785</c:v>
                </c:pt>
                <c:pt idx="137">
                  <c:v>0.38109999999999999</c:v>
                </c:pt>
                <c:pt idx="138">
                  <c:v>0.3831</c:v>
                </c:pt>
                <c:pt idx="139">
                  <c:v>0.38479999999999998</c:v>
                </c:pt>
                <c:pt idx="140">
                  <c:v>0.38569999999999999</c:v>
                </c:pt>
                <c:pt idx="141">
                  <c:v>0.38990000000000002</c:v>
                </c:pt>
                <c:pt idx="142">
                  <c:v>0.39190000000000003</c:v>
                </c:pt>
                <c:pt idx="143">
                  <c:v>0.39750000000000002</c:v>
                </c:pt>
                <c:pt idx="144">
                  <c:v>0.39929999999999999</c:v>
                </c:pt>
                <c:pt idx="145">
                  <c:v>0.40129999999999999</c:v>
                </c:pt>
                <c:pt idx="146">
                  <c:v>0.40160000000000001</c:v>
                </c:pt>
                <c:pt idx="147">
                  <c:v>0.40439999999999998</c:v>
                </c:pt>
                <c:pt idx="148">
                  <c:v>0.40539999999999998</c:v>
                </c:pt>
                <c:pt idx="149">
                  <c:v>0.41020000000000001</c:v>
                </c:pt>
                <c:pt idx="150">
                  <c:v>0.41399999999999998</c:v>
                </c:pt>
                <c:pt idx="151">
                  <c:v>0.41510000000000002</c:v>
                </c:pt>
                <c:pt idx="152">
                  <c:v>0.41959999999999997</c:v>
                </c:pt>
                <c:pt idx="153">
                  <c:v>0.42499999999999999</c:v>
                </c:pt>
                <c:pt idx="154">
                  <c:v>0.42620000000000002</c:v>
                </c:pt>
                <c:pt idx="155">
                  <c:v>0.43319999999999997</c:v>
                </c:pt>
                <c:pt idx="156">
                  <c:v>0.43540000000000001</c:v>
                </c:pt>
                <c:pt idx="157">
                  <c:v>0.4365</c:v>
                </c:pt>
                <c:pt idx="158">
                  <c:v>0.43669999999999998</c:v>
                </c:pt>
                <c:pt idx="159">
                  <c:v>0.43730000000000002</c:v>
                </c:pt>
                <c:pt idx="160">
                  <c:v>0.43769999999999998</c:v>
                </c:pt>
                <c:pt idx="161">
                  <c:v>0.439</c:v>
                </c:pt>
                <c:pt idx="162">
                  <c:v>0.44019999999999998</c:v>
                </c:pt>
                <c:pt idx="163">
                  <c:v>0.44240000000000002</c:v>
                </c:pt>
                <c:pt idx="164">
                  <c:v>0.44729999999999998</c:v>
                </c:pt>
                <c:pt idx="165">
                  <c:v>0.4476</c:v>
                </c:pt>
                <c:pt idx="166">
                  <c:v>0.44769999999999999</c:v>
                </c:pt>
                <c:pt idx="167">
                  <c:v>0.44769999999999999</c:v>
                </c:pt>
                <c:pt idx="168">
                  <c:v>0.45250000000000001</c:v>
                </c:pt>
                <c:pt idx="169">
                  <c:v>0.4526</c:v>
                </c:pt>
                <c:pt idx="170">
                  <c:v>0.45900000000000002</c:v>
                </c:pt>
                <c:pt idx="171">
                  <c:v>0.4617</c:v>
                </c:pt>
                <c:pt idx="172">
                  <c:v>0.46189999999999998</c:v>
                </c:pt>
                <c:pt idx="173">
                  <c:v>0.46639999999999998</c:v>
                </c:pt>
                <c:pt idx="174">
                  <c:v>0.46850000000000003</c:v>
                </c:pt>
                <c:pt idx="175">
                  <c:v>0.46899999999999997</c:v>
                </c:pt>
                <c:pt idx="176">
                  <c:v>0.46939999999999998</c:v>
                </c:pt>
                <c:pt idx="177">
                  <c:v>0.4728</c:v>
                </c:pt>
                <c:pt idx="178">
                  <c:v>0.47320000000000001</c:v>
                </c:pt>
                <c:pt idx="179">
                  <c:v>0.47410000000000002</c:v>
                </c:pt>
                <c:pt idx="180">
                  <c:v>0.47739999999999999</c:v>
                </c:pt>
                <c:pt idx="181">
                  <c:v>0.47920000000000001</c:v>
                </c:pt>
                <c:pt idx="182">
                  <c:v>0.48</c:v>
                </c:pt>
                <c:pt idx="183">
                  <c:v>0.48039999999999999</c:v>
                </c:pt>
                <c:pt idx="184">
                  <c:v>0.4824</c:v>
                </c:pt>
                <c:pt idx="185">
                  <c:v>0.48659999999999998</c:v>
                </c:pt>
                <c:pt idx="186">
                  <c:v>0.48909999999999998</c:v>
                </c:pt>
                <c:pt idx="187">
                  <c:v>0.49149999999999999</c:v>
                </c:pt>
                <c:pt idx="188">
                  <c:v>0.49569999999999997</c:v>
                </c:pt>
                <c:pt idx="189">
                  <c:v>0.49709999999999999</c:v>
                </c:pt>
                <c:pt idx="190">
                  <c:v>0.50080000000000002</c:v>
                </c:pt>
                <c:pt idx="191">
                  <c:v>0.50149999999999995</c:v>
                </c:pt>
                <c:pt idx="192">
                  <c:v>0.50719999999999998</c:v>
                </c:pt>
                <c:pt idx="193">
                  <c:v>0.50719999999999998</c:v>
                </c:pt>
                <c:pt idx="194">
                  <c:v>0.50990000000000002</c:v>
                </c:pt>
                <c:pt idx="195">
                  <c:v>0.51229999999999998</c:v>
                </c:pt>
                <c:pt idx="196">
                  <c:v>0.51349999999999996</c:v>
                </c:pt>
                <c:pt idx="197">
                  <c:v>0.51390000000000002</c:v>
                </c:pt>
                <c:pt idx="198">
                  <c:v>0.51470000000000005</c:v>
                </c:pt>
                <c:pt idx="199">
                  <c:v>0.51529999999999998</c:v>
                </c:pt>
                <c:pt idx="200">
                  <c:v>0.5171</c:v>
                </c:pt>
                <c:pt idx="201">
                  <c:v>0.52080000000000004</c:v>
                </c:pt>
                <c:pt idx="202">
                  <c:v>0.52500000000000002</c:v>
                </c:pt>
                <c:pt idx="203">
                  <c:v>0.52549999999999997</c:v>
                </c:pt>
                <c:pt idx="204">
                  <c:v>0.52559999999999996</c:v>
                </c:pt>
                <c:pt idx="205">
                  <c:v>0.52639999999999998</c:v>
                </c:pt>
                <c:pt idx="206">
                  <c:v>0.52669999999999995</c:v>
                </c:pt>
                <c:pt idx="207">
                  <c:v>0.52959999999999996</c:v>
                </c:pt>
                <c:pt idx="208">
                  <c:v>0.53</c:v>
                </c:pt>
                <c:pt idx="209">
                  <c:v>0.54090000000000005</c:v>
                </c:pt>
                <c:pt idx="210">
                  <c:v>0.54100000000000004</c:v>
                </c:pt>
                <c:pt idx="211">
                  <c:v>0.54579999999999995</c:v>
                </c:pt>
                <c:pt idx="212">
                  <c:v>0.54600000000000004</c:v>
                </c:pt>
                <c:pt idx="213">
                  <c:v>0.54679999999999995</c:v>
                </c:pt>
                <c:pt idx="214">
                  <c:v>0.5474</c:v>
                </c:pt>
                <c:pt idx="215">
                  <c:v>0.54800000000000004</c:v>
                </c:pt>
                <c:pt idx="216">
                  <c:v>0.54930000000000001</c:v>
                </c:pt>
                <c:pt idx="217">
                  <c:v>0.55120000000000002</c:v>
                </c:pt>
                <c:pt idx="218">
                  <c:v>0.55469999999999997</c:v>
                </c:pt>
                <c:pt idx="219">
                  <c:v>0.55510000000000004</c:v>
                </c:pt>
                <c:pt idx="220">
                  <c:v>0.55589999999999995</c:v>
                </c:pt>
                <c:pt idx="221">
                  <c:v>0.5595</c:v>
                </c:pt>
                <c:pt idx="222">
                  <c:v>0.56169999999999998</c:v>
                </c:pt>
                <c:pt idx="223">
                  <c:v>0.56200000000000006</c:v>
                </c:pt>
                <c:pt idx="224">
                  <c:v>0.56430000000000002</c:v>
                </c:pt>
                <c:pt idx="225">
                  <c:v>0.56620000000000004</c:v>
                </c:pt>
                <c:pt idx="226">
                  <c:v>0.56810000000000005</c:v>
                </c:pt>
                <c:pt idx="227">
                  <c:v>0.56910000000000005</c:v>
                </c:pt>
                <c:pt idx="228">
                  <c:v>0.56950000000000001</c:v>
                </c:pt>
                <c:pt idx="229">
                  <c:v>0.56989999999999996</c:v>
                </c:pt>
                <c:pt idx="230">
                  <c:v>0.57079999999999997</c:v>
                </c:pt>
                <c:pt idx="231">
                  <c:v>0.57140000000000002</c:v>
                </c:pt>
                <c:pt idx="232">
                  <c:v>0.57389999999999997</c:v>
                </c:pt>
                <c:pt idx="233">
                  <c:v>0.57669999999999999</c:v>
                </c:pt>
                <c:pt idx="234">
                  <c:v>0.57720000000000005</c:v>
                </c:pt>
                <c:pt idx="235">
                  <c:v>0.57779999999999998</c:v>
                </c:pt>
                <c:pt idx="236">
                  <c:v>0.58140000000000003</c:v>
                </c:pt>
                <c:pt idx="237">
                  <c:v>0.58299999999999996</c:v>
                </c:pt>
                <c:pt idx="238">
                  <c:v>0.58340000000000003</c:v>
                </c:pt>
                <c:pt idx="239">
                  <c:v>0.59279999999999999</c:v>
                </c:pt>
                <c:pt idx="240">
                  <c:v>0.59409999999999996</c:v>
                </c:pt>
                <c:pt idx="241">
                  <c:v>0.59409999999999996</c:v>
                </c:pt>
                <c:pt idx="242">
                  <c:v>0.59550000000000003</c:v>
                </c:pt>
                <c:pt idx="243">
                  <c:v>0.59989999999999999</c:v>
                </c:pt>
                <c:pt idx="244">
                  <c:v>0.60009999999999997</c:v>
                </c:pt>
                <c:pt idx="245">
                  <c:v>0.60299999999999998</c:v>
                </c:pt>
                <c:pt idx="246">
                  <c:v>0.60419999999999996</c:v>
                </c:pt>
                <c:pt idx="247">
                  <c:v>0.6048</c:v>
                </c:pt>
                <c:pt idx="248">
                  <c:v>0.60609999999999997</c:v>
                </c:pt>
                <c:pt idx="249">
                  <c:v>0.60760000000000003</c:v>
                </c:pt>
                <c:pt idx="250">
                  <c:v>0.60929999999999995</c:v>
                </c:pt>
                <c:pt idx="251">
                  <c:v>0.61070000000000002</c:v>
                </c:pt>
                <c:pt idx="252">
                  <c:v>0.61209999999999998</c:v>
                </c:pt>
                <c:pt idx="253">
                  <c:v>0.61370000000000002</c:v>
                </c:pt>
                <c:pt idx="254">
                  <c:v>0.6139</c:v>
                </c:pt>
                <c:pt idx="255">
                  <c:v>0.6139</c:v>
                </c:pt>
                <c:pt idx="256">
                  <c:v>0.61680000000000001</c:v>
                </c:pt>
                <c:pt idx="257">
                  <c:v>0.61699999999999999</c:v>
                </c:pt>
                <c:pt idx="258">
                  <c:v>0.61899999999999999</c:v>
                </c:pt>
                <c:pt idx="259">
                  <c:v>0.61939999999999995</c:v>
                </c:pt>
                <c:pt idx="260">
                  <c:v>0.62370000000000003</c:v>
                </c:pt>
                <c:pt idx="261">
                  <c:v>0.62470000000000003</c:v>
                </c:pt>
                <c:pt idx="262">
                  <c:v>0.62560000000000004</c:v>
                </c:pt>
                <c:pt idx="263">
                  <c:v>0.6331</c:v>
                </c:pt>
                <c:pt idx="264">
                  <c:v>0.6341</c:v>
                </c:pt>
                <c:pt idx="265">
                  <c:v>0.63680000000000003</c:v>
                </c:pt>
                <c:pt idx="266">
                  <c:v>0.63780000000000003</c:v>
                </c:pt>
                <c:pt idx="267">
                  <c:v>0.63929999999999998</c:v>
                </c:pt>
                <c:pt idx="268">
                  <c:v>0.64029999999999998</c:v>
                </c:pt>
                <c:pt idx="269">
                  <c:v>0.64039999999999997</c:v>
                </c:pt>
                <c:pt idx="270">
                  <c:v>0.64170000000000005</c:v>
                </c:pt>
                <c:pt idx="271">
                  <c:v>0.64390000000000003</c:v>
                </c:pt>
                <c:pt idx="272">
                  <c:v>0.6452</c:v>
                </c:pt>
                <c:pt idx="273">
                  <c:v>0.64659999999999995</c:v>
                </c:pt>
                <c:pt idx="274">
                  <c:v>0.64829999999999999</c:v>
                </c:pt>
                <c:pt idx="275">
                  <c:v>0.64859999999999995</c:v>
                </c:pt>
                <c:pt idx="276">
                  <c:v>0.64880000000000004</c:v>
                </c:pt>
                <c:pt idx="277">
                  <c:v>0.65149999999999997</c:v>
                </c:pt>
                <c:pt idx="278">
                  <c:v>0.65239999999999998</c:v>
                </c:pt>
                <c:pt idx="279">
                  <c:v>0.65259999999999996</c:v>
                </c:pt>
                <c:pt idx="280">
                  <c:v>0.65280000000000005</c:v>
                </c:pt>
                <c:pt idx="281">
                  <c:v>0.65369999999999995</c:v>
                </c:pt>
                <c:pt idx="282">
                  <c:v>0.65410000000000001</c:v>
                </c:pt>
                <c:pt idx="283">
                  <c:v>0.65569999999999995</c:v>
                </c:pt>
                <c:pt idx="284">
                  <c:v>0.66400000000000003</c:v>
                </c:pt>
                <c:pt idx="285">
                  <c:v>0.66410000000000002</c:v>
                </c:pt>
                <c:pt idx="286">
                  <c:v>0.66449999999999998</c:v>
                </c:pt>
                <c:pt idx="287">
                  <c:v>0.66639999999999999</c:v>
                </c:pt>
                <c:pt idx="288">
                  <c:v>0.66659999999999997</c:v>
                </c:pt>
                <c:pt idx="289">
                  <c:v>0.66869999999999996</c:v>
                </c:pt>
                <c:pt idx="290">
                  <c:v>0.67069999999999996</c:v>
                </c:pt>
                <c:pt idx="291">
                  <c:v>0.67310000000000003</c:v>
                </c:pt>
                <c:pt idx="292">
                  <c:v>0.67349999999999999</c:v>
                </c:pt>
                <c:pt idx="293">
                  <c:v>0.67510000000000003</c:v>
                </c:pt>
                <c:pt idx="294">
                  <c:v>0.67600000000000005</c:v>
                </c:pt>
                <c:pt idx="295">
                  <c:v>0.67820000000000003</c:v>
                </c:pt>
                <c:pt idx="296">
                  <c:v>0.67879999999999996</c:v>
                </c:pt>
                <c:pt idx="297">
                  <c:v>0.67920000000000003</c:v>
                </c:pt>
                <c:pt idx="298">
                  <c:v>0.68079999999999996</c:v>
                </c:pt>
                <c:pt idx="299">
                  <c:v>0.68120000000000003</c:v>
                </c:pt>
                <c:pt idx="300">
                  <c:v>0.68510000000000004</c:v>
                </c:pt>
                <c:pt idx="301">
                  <c:v>0.68659999999999999</c:v>
                </c:pt>
                <c:pt idx="302">
                  <c:v>0.69140000000000001</c:v>
                </c:pt>
                <c:pt idx="303">
                  <c:v>0.69210000000000005</c:v>
                </c:pt>
                <c:pt idx="304">
                  <c:v>0.69669999999999999</c:v>
                </c:pt>
                <c:pt idx="305">
                  <c:v>0.69710000000000005</c:v>
                </c:pt>
                <c:pt idx="306">
                  <c:v>0.69750000000000001</c:v>
                </c:pt>
                <c:pt idx="307">
                  <c:v>0.70040000000000002</c:v>
                </c:pt>
                <c:pt idx="308">
                  <c:v>0.70079999999999998</c:v>
                </c:pt>
                <c:pt idx="309">
                  <c:v>0.70140000000000002</c:v>
                </c:pt>
                <c:pt idx="310">
                  <c:v>0.70250000000000001</c:v>
                </c:pt>
                <c:pt idx="311">
                  <c:v>0.70340000000000003</c:v>
                </c:pt>
                <c:pt idx="312">
                  <c:v>0.70379999999999998</c:v>
                </c:pt>
                <c:pt idx="313">
                  <c:v>0.70489999999999997</c:v>
                </c:pt>
                <c:pt idx="314">
                  <c:v>0.70550000000000002</c:v>
                </c:pt>
                <c:pt idx="315">
                  <c:v>0.71020000000000005</c:v>
                </c:pt>
                <c:pt idx="316">
                  <c:v>0.71099999999999997</c:v>
                </c:pt>
                <c:pt idx="317">
                  <c:v>0.71189999999999998</c:v>
                </c:pt>
                <c:pt idx="318">
                  <c:v>0.71760000000000002</c:v>
                </c:pt>
                <c:pt idx="319">
                  <c:v>0.71889999999999998</c:v>
                </c:pt>
                <c:pt idx="320">
                  <c:v>0.72370000000000001</c:v>
                </c:pt>
                <c:pt idx="321">
                  <c:v>0.73129999999999995</c:v>
                </c:pt>
                <c:pt idx="322">
                  <c:v>0.73299999999999998</c:v>
                </c:pt>
                <c:pt idx="323">
                  <c:v>0.73429999999999995</c:v>
                </c:pt>
                <c:pt idx="324">
                  <c:v>0.73829999999999996</c:v>
                </c:pt>
                <c:pt idx="325">
                  <c:v>0.73970000000000002</c:v>
                </c:pt>
                <c:pt idx="326">
                  <c:v>0.74009999999999998</c:v>
                </c:pt>
                <c:pt idx="327">
                  <c:v>0.74850000000000005</c:v>
                </c:pt>
                <c:pt idx="328">
                  <c:v>0.74919999999999998</c:v>
                </c:pt>
                <c:pt idx="329">
                  <c:v>0.75060000000000004</c:v>
                </c:pt>
                <c:pt idx="330">
                  <c:v>0.75270000000000004</c:v>
                </c:pt>
                <c:pt idx="331">
                  <c:v>0.75390000000000001</c:v>
                </c:pt>
                <c:pt idx="332">
                  <c:v>0.75390000000000001</c:v>
                </c:pt>
                <c:pt idx="333">
                  <c:v>0.75439999999999996</c:v>
                </c:pt>
                <c:pt idx="334">
                  <c:v>0.75749999999999995</c:v>
                </c:pt>
                <c:pt idx="335">
                  <c:v>0.75839999999999996</c:v>
                </c:pt>
                <c:pt idx="336">
                  <c:v>0.76249999999999996</c:v>
                </c:pt>
                <c:pt idx="337">
                  <c:v>0.76290000000000002</c:v>
                </c:pt>
                <c:pt idx="338">
                  <c:v>0.76349999999999996</c:v>
                </c:pt>
                <c:pt idx="339">
                  <c:v>0.76359999999999995</c:v>
                </c:pt>
                <c:pt idx="340">
                  <c:v>0.76400000000000001</c:v>
                </c:pt>
                <c:pt idx="341">
                  <c:v>0.76400000000000001</c:v>
                </c:pt>
                <c:pt idx="342">
                  <c:v>0.76690000000000003</c:v>
                </c:pt>
                <c:pt idx="343">
                  <c:v>0.76700000000000002</c:v>
                </c:pt>
                <c:pt idx="344">
                  <c:v>0.76990000000000003</c:v>
                </c:pt>
                <c:pt idx="345">
                  <c:v>0.77300000000000002</c:v>
                </c:pt>
                <c:pt idx="346">
                  <c:v>0.7752</c:v>
                </c:pt>
                <c:pt idx="347">
                  <c:v>0.77590000000000003</c:v>
                </c:pt>
                <c:pt idx="348">
                  <c:v>0.77600000000000002</c:v>
                </c:pt>
                <c:pt idx="349">
                  <c:v>0.7762</c:v>
                </c:pt>
                <c:pt idx="350">
                  <c:v>0.77649999999999997</c:v>
                </c:pt>
                <c:pt idx="351">
                  <c:v>0.77790000000000004</c:v>
                </c:pt>
                <c:pt idx="352">
                  <c:v>0.78169999999999995</c:v>
                </c:pt>
                <c:pt idx="353">
                  <c:v>0.78269999999999995</c:v>
                </c:pt>
                <c:pt idx="354">
                  <c:v>0.78439999999999999</c:v>
                </c:pt>
                <c:pt idx="355">
                  <c:v>0.79069999999999996</c:v>
                </c:pt>
                <c:pt idx="356">
                  <c:v>0.79330000000000001</c:v>
                </c:pt>
                <c:pt idx="357">
                  <c:v>0.79600000000000004</c:v>
                </c:pt>
                <c:pt idx="358">
                  <c:v>0.79600000000000004</c:v>
                </c:pt>
                <c:pt idx="359">
                  <c:v>0.79690000000000005</c:v>
                </c:pt>
                <c:pt idx="360">
                  <c:v>0.79690000000000005</c:v>
                </c:pt>
                <c:pt idx="361">
                  <c:v>0.79869999999999997</c:v>
                </c:pt>
                <c:pt idx="362">
                  <c:v>0.80300000000000005</c:v>
                </c:pt>
                <c:pt idx="363">
                  <c:v>0.80720000000000003</c:v>
                </c:pt>
                <c:pt idx="364">
                  <c:v>0.80789999999999995</c:v>
                </c:pt>
                <c:pt idx="365">
                  <c:v>0.8105</c:v>
                </c:pt>
                <c:pt idx="366">
                  <c:v>0.81130000000000002</c:v>
                </c:pt>
                <c:pt idx="367">
                  <c:v>0.8135</c:v>
                </c:pt>
                <c:pt idx="368">
                  <c:v>0.8145</c:v>
                </c:pt>
                <c:pt idx="369">
                  <c:v>0.81469999999999998</c:v>
                </c:pt>
                <c:pt idx="370">
                  <c:v>0.81899999999999995</c:v>
                </c:pt>
                <c:pt idx="371">
                  <c:v>0.82010000000000005</c:v>
                </c:pt>
                <c:pt idx="372">
                  <c:v>0.82089999999999996</c:v>
                </c:pt>
                <c:pt idx="373">
                  <c:v>0.82440000000000002</c:v>
                </c:pt>
                <c:pt idx="374">
                  <c:v>0.82869999999999999</c:v>
                </c:pt>
                <c:pt idx="375">
                  <c:v>0.83050000000000002</c:v>
                </c:pt>
                <c:pt idx="376">
                  <c:v>0.83050000000000002</c:v>
                </c:pt>
                <c:pt idx="377">
                  <c:v>0.83150000000000002</c:v>
                </c:pt>
                <c:pt idx="378">
                  <c:v>0.83360000000000001</c:v>
                </c:pt>
                <c:pt idx="379">
                  <c:v>0.83430000000000004</c:v>
                </c:pt>
                <c:pt idx="380">
                  <c:v>0.83540000000000003</c:v>
                </c:pt>
                <c:pt idx="381">
                  <c:v>0.83560000000000001</c:v>
                </c:pt>
                <c:pt idx="382">
                  <c:v>0.8367</c:v>
                </c:pt>
                <c:pt idx="383">
                  <c:v>0.83709999999999996</c:v>
                </c:pt>
                <c:pt idx="384">
                  <c:v>0.83760000000000001</c:v>
                </c:pt>
                <c:pt idx="385">
                  <c:v>0.8387</c:v>
                </c:pt>
                <c:pt idx="386">
                  <c:v>0.83879999999999999</c:v>
                </c:pt>
                <c:pt idx="387">
                  <c:v>0.84279999999999999</c:v>
                </c:pt>
                <c:pt idx="388">
                  <c:v>0.84599999999999997</c:v>
                </c:pt>
                <c:pt idx="389">
                  <c:v>0.84740000000000004</c:v>
                </c:pt>
                <c:pt idx="390">
                  <c:v>0.84950000000000003</c:v>
                </c:pt>
                <c:pt idx="391">
                  <c:v>0.8518</c:v>
                </c:pt>
                <c:pt idx="392">
                  <c:v>0.85629999999999995</c:v>
                </c:pt>
                <c:pt idx="393">
                  <c:v>0.85640000000000005</c:v>
                </c:pt>
                <c:pt idx="394">
                  <c:v>0.85719999999999996</c:v>
                </c:pt>
                <c:pt idx="395">
                  <c:v>0.86070000000000002</c:v>
                </c:pt>
                <c:pt idx="396">
                  <c:v>0.86109999999999998</c:v>
                </c:pt>
                <c:pt idx="397">
                  <c:v>0.86299999999999999</c:v>
                </c:pt>
                <c:pt idx="398">
                  <c:v>0.86350000000000005</c:v>
                </c:pt>
                <c:pt idx="399">
                  <c:v>0.8659</c:v>
                </c:pt>
                <c:pt idx="400">
                  <c:v>0.86650000000000005</c:v>
                </c:pt>
                <c:pt idx="401">
                  <c:v>0.86799999999999999</c:v>
                </c:pt>
                <c:pt idx="402">
                  <c:v>0.87</c:v>
                </c:pt>
                <c:pt idx="403">
                  <c:v>0.87329999999999997</c:v>
                </c:pt>
                <c:pt idx="404">
                  <c:v>0.87639999999999996</c:v>
                </c:pt>
                <c:pt idx="405">
                  <c:v>0.87770000000000004</c:v>
                </c:pt>
                <c:pt idx="406">
                  <c:v>0.87960000000000005</c:v>
                </c:pt>
                <c:pt idx="407">
                  <c:v>0.88619999999999999</c:v>
                </c:pt>
                <c:pt idx="408">
                  <c:v>0.89019999999999999</c:v>
                </c:pt>
                <c:pt idx="409">
                  <c:v>0.89059999999999995</c:v>
                </c:pt>
                <c:pt idx="410">
                  <c:v>0.89370000000000005</c:v>
                </c:pt>
                <c:pt idx="411">
                  <c:v>0.8962</c:v>
                </c:pt>
                <c:pt idx="412">
                  <c:v>0.89700000000000002</c:v>
                </c:pt>
                <c:pt idx="413">
                  <c:v>0.90049999999999997</c:v>
                </c:pt>
                <c:pt idx="414">
                  <c:v>0.90549999999999997</c:v>
                </c:pt>
                <c:pt idx="415">
                  <c:v>0.90620000000000001</c:v>
                </c:pt>
                <c:pt idx="416">
                  <c:v>0.90720000000000001</c:v>
                </c:pt>
                <c:pt idx="417">
                  <c:v>0.91049999999999998</c:v>
                </c:pt>
                <c:pt idx="418">
                  <c:v>0.91069999999999995</c:v>
                </c:pt>
                <c:pt idx="419">
                  <c:v>0.91100000000000003</c:v>
                </c:pt>
                <c:pt idx="420">
                  <c:v>0.91269999999999996</c:v>
                </c:pt>
                <c:pt idx="421">
                  <c:v>0.91269999999999996</c:v>
                </c:pt>
                <c:pt idx="422">
                  <c:v>0.92079999999999995</c:v>
                </c:pt>
                <c:pt idx="423">
                  <c:v>0.92149999999999999</c:v>
                </c:pt>
                <c:pt idx="424">
                  <c:v>0.92259999999999998</c:v>
                </c:pt>
                <c:pt idx="425">
                  <c:v>0.92769999999999997</c:v>
                </c:pt>
                <c:pt idx="426">
                  <c:v>0.94089999999999996</c:v>
                </c:pt>
                <c:pt idx="427">
                  <c:v>0.94110000000000005</c:v>
                </c:pt>
                <c:pt idx="428">
                  <c:v>0.94220000000000004</c:v>
                </c:pt>
                <c:pt idx="429">
                  <c:v>0.94330000000000003</c:v>
                </c:pt>
                <c:pt idx="430">
                  <c:v>0.94710000000000005</c:v>
                </c:pt>
                <c:pt idx="431">
                  <c:v>0.94950000000000001</c:v>
                </c:pt>
                <c:pt idx="432">
                  <c:v>0.95520000000000005</c:v>
                </c:pt>
                <c:pt idx="433">
                  <c:v>0.95689999999999997</c:v>
                </c:pt>
                <c:pt idx="434">
                  <c:v>0.95720000000000005</c:v>
                </c:pt>
                <c:pt idx="435">
                  <c:v>0.95730000000000004</c:v>
                </c:pt>
                <c:pt idx="436">
                  <c:v>0.95860000000000001</c:v>
                </c:pt>
                <c:pt idx="437">
                  <c:v>0.9607</c:v>
                </c:pt>
                <c:pt idx="438">
                  <c:v>0.96460000000000001</c:v>
                </c:pt>
                <c:pt idx="439">
                  <c:v>0.9647</c:v>
                </c:pt>
                <c:pt idx="440">
                  <c:v>0.96479999999999999</c:v>
                </c:pt>
                <c:pt idx="441">
                  <c:v>0.9657</c:v>
                </c:pt>
                <c:pt idx="442">
                  <c:v>0.96589999999999998</c:v>
                </c:pt>
                <c:pt idx="443">
                  <c:v>0.96719999999999995</c:v>
                </c:pt>
                <c:pt idx="444">
                  <c:v>0.97</c:v>
                </c:pt>
                <c:pt idx="445">
                  <c:v>0.97109999999999996</c:v>
                </c:pt>
                <c:pt idx="446">
                  <c:v>0.97330000000000005</c:v>
                </c:pt>
                <c:pt idx="447">
                  <c:v>0.97340000000000004</c:v>
                </c:pt>
                <c:pt idx="448">
                  <c:v>0.97489999999999999</c:v>
                </c:pt>
                <c:pt idx="449">
                  <c:v>0.97629999999999995</c:v>
                </c:pt>
                <c:pt idx="450">
                  <c:v>0.97840000000000005</c:v>
                </c:pt>
                <c:pt idx="451">
                  <c:v>0.97860000000000003</c:v>
                </c:pt>
                <c:pt idx="452">
                  <c:v>0.97960000000000003</c:v>
                </c:pt>
                <c:pt idx="453">
                  <c:v>0.98099999999999998</c:v>
                </c:pt>
                <c:pt idx="454">
                  <c:v>0.98629999999999995</c:v>
                </c:pt>
                <c:pt idx="455">
                  <c:v>0.98670000000000002</c:v>
                </c:pt>
                <c:pt idx="456">
                  <c:v>0.98760000000000003</c:v>
                </c:pt>
                <c:pt idx="457">
                  <c:v>0.99350000000000005</c:v>
                </c:pt>
                <c:pt idx="458">
                  <c:v>0.99629999999999996</c:v>
                </c:pt>
                <c:pt idx="459">
                  <c:v>0.99870000000000003</c:v>
                </c:pt>
                <c:pt idx="460">
                  <c:v>0.999</c:v>
                </c:pt>
                <c:pt idx="461">
                  <c:v>0.99919999999999998</c:v>
                </c:pt>
                <c:pt idx="462">
                  <c:v>1.0058</c:v>
                </c:pt>
                <c:pt idx="463">
                  <c:v>1.0061</c:v>
                </c:pt>
                <c:pt idx="464">
                  <c:v>1.0073000000000001</c:v>
                </c:pt>
                <c:pt idx="465">
                  <c:v>1.0079</c:v>
                </c:pt>
                <c:pt idx="466">
                  <c:v>1.0098</c:v>
                </c:pt>
                <c:pt idx="467">
                  <c:v>1.0099</c:v>
                </c:pt>
                <c:pt idx="468">
                  <c:v>1.0136000000000001</c:v>
                </c:pt>
                <c:pt idx="469">
                  <c:v>1.0139</c:v>
                </c:pt>
                <c:pt idx="470">
                  <c:v>1.0165999999999999</c:v>
                </c:pt>
                <c:pt idx="471">
                  <c:v>1.0183</c:v>
                </c:pt>
                <c:pt idx="472">
                  <c:v>1.0186999999999999</c:v>
                </c:pt>
                <c:pt idx="473">
                  <c:v>1.0186999999999999</c:v>
                </c:pt>
                <c:pt idx="474">
                  <c:v>1.0192000000000001</c:v>
                </c:pt>
                <c:pt idx="475">
                  <c:v>1.0193000000000001</c:v>
                </c:pt>
                <c:pt idx="476">
                  <c:v>1.0246999999999999</c:v>
                </c:pt>
                <c:pt idx="477">
                  <c:v>1.0249999999999999</c:v>
                </c:pt>
                <c:pt idx="478">
                  <c:v>1.0307999999999999</c:v>
                </c:pt>
                <c:pt idx="479">
                  <c:v>1.0348999999999999</c:v>
                </c:pt>
                <c:pt idx="480">
                  <c:v>1.0351999999999999</c:v>
                </c:pt>
                <c:pt idx="481">
                  <c:v>1.0357000000000001</c:v>
                </c:pt>
                <c:pt idx="482">
                  <c:v>1.0392999999999999</c:v>
                </c:pt>
                <c:pt idx="483">
                  <c:v>1.0415000000000001</c:v>
                </c:pt>
                <c:pt idx="484">
                  <c:v>1.0425</c:v>
                </c:pt>
                <c:pt idx="485">
                  <c:v>1.0428999999999999</c:v>
                </c:pt>
                <c:pt idx="486">
                  <c:v>1.0464</c:v>
                </c:pt>
                <c:pt idx="487">
                  <c:v>1.0478000000000001</c:v>
                </c:pt>
                <c:pt idx="488">
                  <c:v>1.0481</c:v>
                </c:pt>
                <c:pt idx="489">
                  <c:v>1.0487</c:v>
                </c:pt>
                <c:pt idx="490">
                  <c:v>1.0507</c:v>
                </c:pt>
                <c:pt idx="491">
                  <c:v>1.0508</c:v>
                </c:pt>
                <c:pt idx="492">
                  <c:v>1.0544</c:v>
                </c:pt>
                <c:pt idx="493">
                  <c:v>1.0630999999999999</c:v>
                </c:pt>
                <c:pt idx="494">
                  <c:v>1.0631999999999999</c:v>
                </c:pt>
                <c:pt idx="495">
                  <c:v>1.0631999999999999</c:v>
                </c:pt>
                <c:pt idx="496">
                  <c:v>1.0682</c:v>
                </c:pt>
                <c:pt idx="497">
                  <c:v>1.0689</c:v>
                </c:pt>
                <c:pt idx="498">
                  <c:v>1.0701000000000001</c:v>
                </c:pt>
                <c:pt idx="499">
                  <c:v>1.0701000000000001</c:v>
                </c:pt>
                <c:pt idx="500">
                  <c:v>1.0726</c:v>
                </c:pt>
                <c:pt idx="501">
                  <c:v>1.0738000000000001</c:v>
                </c:pt>
                <c:pt idx="502">
                  <c:v>1.0759000000000001</c:v>
                </c:pt>
                <c:pt idx="503">
                  <c:v>1.0777000000000001</c:v>
                </c:pt>
                <c:pt idx="504">
                  <c:v>1.0782</c:v>
                </c:pt>
                <c:pt idx="505">
                  <c:v>1.0790999999999999</c:v>
                </c:pt>
                <c:pt idx="506">
                  <c:v>1.0893999999999999</c:v>
                </c:pt>
                <c:pt idx="507">
                  <c:v>1.0907</c:v>
                </c:pt>
                <c:pt idx="508">
                  <c:v>1.0982000000000001</c:v>
                </c:pt>
                <c:pt idx="509">
                  <c:v>1.0986</c:v>
                </c:pt>
                <c:pt idx="510">
                  <c:v>1.099</c:v>
                </c:pt>
                <c:pt idx="511">
                  <c:v>1.1015999999999999</c:v>
                </c:pt>
                <c:pt idx="512">
                  <c:v>1.1023000000000001</c:v>
                </c:pt>
                <c:pt idx="513">
                  <c:v>1.1029</c:v>
                </c:pt>
                <c:pt idx="514">
                  <c:v>1.1067</c:v>
                </c:pt>
                <c:pt idx="515">
                  <c:v>1.1081000000000001</c:v>
                </c:pt>
                <c:pt idx="516">
                  <c:v>1.1148</c:v>
                </c:pt>
                <c:pt idx="517">
                  <c:v>1.1160000000000001</c:v>
                </c:pt>
                <c:pt idx="518">
                  <c:v>1.1181000000000001</c:v>
                </c:pt>
                <c:pt idx="519">
                  <c:v>1.1205000000000001</c:v>
                </c:pt>
                <c:pt idx="520">
                  <c:v>1.1266</c:v>
                </c:pt>
                <c:pt idx="521">
                  <c:v>1.1274</c:v>
                </c:pt>
                <c:pt idx="522">
                  <c:v>1.1302000000000001</c:v>
                </c:pt>
                <c:pt idx="523">
                  <c:v>1.137</c:v>
                </c:pt>
                <c:pt idx="524">
                  <c:v>1.1376999999999999</c:v>
                </c:pt>
                <c:pt idx="525">
                  <c:v>1.1388</c:v>
                </c:pt>
                <c:pt idx="526">
                  <c:v>1.1403000000000001</c:v>
                </c:pt>
                <c:pt idx="527">
                  <c:v>1.1426000000000001</c:v>
                </c:pt>
                <c:pt idx="528">
                  <c:v>1.1429</c:v>
                </c:pt>
                <c:pt idx="529">
                  <c:v>1.143</c:v>
                </c:pt>
                <c:pt idx="530">
                  <c:v>1.1435</c:v>
                </c:pt>
                <c:pt idx="531">
                  <c:v>1.1468</c:v>
                </c:pt>
                <c:pt idx="532">
                  <c:v>1.1519999999999999</c:v>
                </c:pt>
                <c:pt idx="533">
                  <c:v>1.1541999999999999</c:v>
                </c:pt>
                <c:pt idx="534">
                  <c:v>1.1543000000000001</c:v>
                </c:pt>
                <c:pt idx="535">
                  <c:v>1.1549</c:v>
                </c:pt>
                <c:pt idx="536">
                  <c:v>1.1563000000000001</c:v>
                </c:pt>
                <c:pt idx="537">
                  <c:v>1.1569</c:v>
                </c:pt>
                <c:pt idx="538">
                  <c:v>1.1633</c:v>
                </c:pt>
                <c:pt idx="539">
                  <c:v>1.1674</c:v>
                </c:pt>
                <c:pt idx="540">
                  <c:v>1.1678999999999999</c:v>
                </c:pt>
                <c:pt idx="541">
                  <c:v>1.1688000000000001</c:v>
                </c:pt>
                <c:pt idx="542">
                  <c:v>1.1765000000000001</c:v>
                </c:pt>
                <c:pt idx="543">
                  <c:v>1.1788000000000001</c:v>
                </c:pt>
                <c:pt idx="544">
                  <c:v>1.18</c:v>
                </c:pt>
                <c:pt idx="545">
                  <c:v>1.1801999999999999</c:v>
                </c:pt>
                <c:pt idx="546">
                  <c:v>1.1825000000000001</c:v>
                </c:pt>
                <c:pt idx="547">
                  <c:v>1.1835</c:v>
                </c:pt>
                <c:pt idx="548">
                  <c:v>1.1837</c:v>
                </c:pt>
                <c:pt idx="549">
                  <c:v>1.1841999999999999</c:v>
                </c:pt>
                <c:pt idx="550">
                  <c:v>1.1863999999999999</c:v>
                </c:pt>
                <c:pt idx="551">
                  <c:v>1.1868000000000001</c:v>
                </c:pt>
                <c:pt idx="552">
                  <c:v>1.1882999999999999</c:v>
                </c:pt>
                <c:pt idx="553">
                  <c:v>1.1890000000000001</c:v>
                </c:pt>
                <c:pt idx="554">
                  <c:v>1.1908000000000001</c:v>
                </c:pt>
                <c:pt idx="555">
                  <c:v>1.1960999999999999</c:v>
                </c:pt>
                <c:pt idx="556">
                  <c:v>1.1982999999999999</c:v>
                </c:pt>
                <c:pt idx="557">
                  <c:v>1.1983999999999999</c:v>
                </c:pt>
                <c:pt idx="558">
                  <c:v>1.1994</c:v>
                </c:pt>
                <c:pt idx="559">
                  <c:v>1.2017</c:v>
                </c:pt>
                <c:pt idx="560">
                  <c:v>1.2027000000000001</c:v>
                </c:pt>
                <c:pt idx="561">
                  <c:v>1.2038</c:v>
                </c:pt>
                <c:pt idx="562">
                  <c:v>1.2174</c:v>
                </c:pt>
                <c:pt idx="563">
                  <c:v>1.218</c:v>
                </c:pt>
                <c:pt idx="564">
                  <c:v>1.2202</c:v>
                </c:pt>
                <c:pt idx="565">
                  <c:v>1.2219</c:v>
                </c:pt>
                <c:pt idx="566">
                  <c:v>1.2243999999999999</c:v>
                </c:pt>
                <c:pt idx="567">
                  <c:v>1.2283999999999999</c:v>
                </c:pt>
                <c:pt idx="568">
                  <c:v>1.2304999999999999</c:v>
                </c:pt>
                <c:pt idx="569">
                  <c:v>1.2307999999999999</c:v>
                </c:pt>
                <c:pt idx="570">
                  <c:v>1.2322</c:v>
                </c:pt>
                <c:pt idx="571">
                  <c:v>1.2332000000000001</c:v>
                </c:pt>
                <c:pt idx="572">
                  <c:v>1.2373000000000001</c:v>
                </c:pt>
                <c:pt idx="573">
                  <c:v>1.2379</c:v>
                </c:pt>
                <c:pt idx="574">
                  <c:v>1.2384999999999999</c:v>
                </c:pt>
                <c:pt idx="575">
                  <c:v>1.2388999999999999</c:v>
                </c:pt>
                <c:pt idx="576">
                  <c:v>1.242</c:v>
                </c:pt>
                <c:pt idx="577">
                  <c:v>1.244</c:v>
                </c:pt>
                <c:pt idx="578">
                  <c:v>1.2444999999999999</c:v>
                </c:pt>
                <c:pt idx="579">
                  <c:v>1.2492000000000001</c:v>
                </c:pt>
                <c:pt idx="580">
                  <c:v>1.2559</c:v>
                </c:pt>
                <c:pt idx="581">
                  <c:v>1.2582</c:v>
                </c:pt>
                <c:pt idx="582">
                  <c:v>1.2584</c:v>
                </c:pt>
                <c:pt idx="583">
                  <c:v>1.2584</c:v>
                </c:pt>
                <c:pt idx="584">
                  <c:v>1.2659</c:v>
                </c:pt>
                <c:pt idx="585">
                  <c:v>1.2664</c:v>
                </c:pt>
                <c:pt idx="586">
                  <c:v>1.2685</c:v>
                </c:pt>
                <c:pt idx="587">
                  <c:v>1.2698</c:v>
                </c:pt>
                <c:pt idx="588">
                  <c:v>1.2732000000000001</c:v>
                </c:pt>
                <c:pt idx="589">
                  <c:v>1.2762</c:v>
                </c:pt>
                <c:pt idx="590">
                  <c:v>1.2765</c:v>
                </c:pt>
                <c:pt idx="591">
                  <c:v>1.2827</c:v>
                </c:pt>
                <c:pt idx="592">
                  <c:v>1.2847</c:v>
                </c:pt>
                <c:pt idx="593">
                  <c:v>1.2874000000000001</c:v>
                </c:pt>
                <c:pt idx="594">
                  <c:v>1.2878000000000001</c:v>
                </c:pt>
                <c:pt idx="595">
                  <c:v>1.2907999999999999</c:v>
                </c:pt>
                <c:pt idx="596">
                  <c:v>1.2944</c:v>
                </c:pt>
                <c:pt idx="597">
                  <c:v>1.2947</c:v>
                </c:pt>
                <c:pt idx="598">
                  <c:v>1.296</c:v>
                </c:pt>
                <c:pt idx="599">
                  <c:v>1.2962</c:v>
                </c:pt>
                <c:pt idx="600">
                  <c:v>1.2968</c:v>
                </c:pt>
                <c:pt idx="601">
                  <c:v>1.2968</c:v>
                </c:pt>
                <c:pt idx="602">
                  <c:v>1.3006</c:v>
                </c:pt>
                <c:pt idx="603">
                  <c:v>1.3043</c:v>
                </c:pt>
                <c:pt idx="604">
                  <c:v>1.3065</c:v>
                </c:pt>
                <c:pt idx="605">
                  <c:v>1.3109999999999999</c:v>
                </c:pt>
                <c:pt idx="606">
                  <c:v>1.3117000000000001</c:v>
                </c:pt>
                <c:pt idx="607">
                  <c:v>1.3123</c:v>
                </c:pt>
                <c:pt idx="608">
                  <c:v>1.3138000000000001</c:v>
                </c:pt>
                <c:pt idx="609">
                  <c:v>1.3169</c:v>
                </c:pt>
                <c:pt idx="610">
                  <c:v>1.3220000000000001</c:v>
                </c:pt>
                <c:pt idx="611">
                  <c:v>1.3332999999999999</c:v>
                </c:pt>
                <c:pt idx="612">
                  <c:v>1.3367</c:v>
                </c:pt>
                <c:pt idx="613">
                  <c:v>1.3384</c:v>
                </c:pt>
                <c:pt idx="614">
                  <c:v>1.3440000000000001</c:v>
                </c:pt>
                <c:pt idx="615">
                  <c:v>1.3461000000000001</c:v>
                </c:pt>
                <c:pt idx="616">
                  <c:v>1.3624000000000001</c:v>
                </c:pt>
                <c:pt idx="617">
                  <c:v>1.3631</c:v>
                </c:pt>
                <c:pt idx="618">
                  <c:v>1.3654999999999999</c:v>
                </c:pt>
                <c:pt idx="619">
                  <c:v>1.3673</c:v>
                </c:pt>
                <c:pt idx="620">
                  <c:v>1.3698999999999999</c:v>
                </c:pt>
                <c:pt idx="621">
                  <c:v>1.3721000000000001</c:v>
                </c:pt>
                <c:pt idx="622">
                  <c:v>1.3740000000000001</c:v>
                </c:pt>
                <c:pt idx="623">
                  <c:v>1.3792</c:v>
                </c:pt>
                <c:pt idx="624">
                  <c:v>1.3914</c:v>
                </c:pt>
                <c:pt idx="625">
                  <c:v>1.3942000000000001</c:v>
                </c:pt>
                <c:pt idx="626">
                  <c:v>1.3945000000000001</c:v>
                </c:pt>
                <c:pt idx="627">
                  <c:v>1.3947000000000001</c:v>
                </c:pt>
                <c:pt idx="628">
                  <c:v>1.4060999999999999</c:v>
                </c:pt>
                <c:pt idx="629">
                  <c:v>1.4157</c:v>
                </c:pt>
                <c:pt idx="630">
                  <c:v>1.4228000000000001</c:v>
                </c:pt>
                <c:pt idx="631">
                  <c:v>1.4256</c:v>
                </c:pt>
                <c:pt idx="632">
                  <c:v>1.4280999999999999</c:v>
                </c:pt>
                <c:pt idx="633">
                  <c:v>1.4295</c:v>
                </c:pt>
                <c:pt idx="634">
                  <c:v>1.4295</c:v>
                </c:pt>
                <c:pt idx="635">
                  <c:v>1.431</c:v>
                </c:pt>
                <c:pt idx="636">
                  <c:v>1.4320999999999999</c:v>
                </c:pt>
                <c:pt idx="637">
                  <c:v>1.4330000000000001</c:v>
                </c:pt>
                <c:pt idx="638">
                  <c:v>1.4380999999999999</c:v>
                </c:pt>
                <c:pt idx="639">
                  <c:v>1.446</c:v>
                </c:pt>
                <c:pt idx="640">
                  <c:v>1.4462999999999999</c:v>
                </c:pt>
                <c:pt idx="641">
                  <c:v>1.4554</c:v>
                </c:pt>
                <c:pt idx="642">
                  <c:v>1.4658</c:v>
                </c:pt>
                <c:pt idx="643">
                  <c:v>1.4673</c:v>
                </c:pt>
                <c:pt idx="644">
                  <c:v>1.4728000000000001</c:v>
                </c:pt>
                <c:pt idx="645">
                  <c:v>1.4746999999999999</c:v>
                </c:pt>
                <c:pt idx="646">
                  <c:v>1.4749000000000001</c:v>
                </c:pt>
                <c:pt idx="647">
                  <c:v>1.4773000000000001</c:v>
                </c:pt>
                <c:pt idx="648">
                  <c:v>1.4789000000000001</c:v>
                </c:pt>
                <c:pt idx="649">
                  <c:v>1.4827999999999999</c:v>
                </c:pt>
                <c:pt idx="650">
                  <c:v>1.4870000000000001</c:v>
                </c:pt>
                <c:pt idx="651">
                  <c:v>1.4877</c:v>
                </c:pt>
                <c:pt idx="652">
                  <c:v>1.4887999999999999</c:v>
                </c:pt>
                <c:pt idx="653">
                  <c:v>1.4887999999999999</c:v>
                </c:pt>
                <c:pt idx="654">
                  <c:v>1.4899</c:v>
                </c:pt>
                <c:pt idx="655">
                  <c:v>1.4907999999999999</c:v>
                </c:pt>
                <c:pt idx="656">
                  <c:v>1.4911000000000001</c:v>
                </c:pt>
                <c:pt idx="657">
                  <c:v>1.4925999999999999</c:v>
                </c:pt>
                <c:pt idx="658">
                  <c:v>1.5004</c:v>
                </c:pt>
                <c:pt idx="659">
                  <c:v>1.5007999999999999</c:v>
                </c:pt>
                <c:pt idx="660">
                  <c:v>1.5029999999999999</c:v>
                </c:pt>
                <c:pt idx="661">
                  <c:v>1.5105999999999999</c:v>
                </c:pt>
                <c:pt idx="662">
                  <c:v>1.5123</c:v>
                </c:pt>
                <c:pt idx="663">
                  <c:v>1.5141</c:v>
                </c:pt>
                <c:pt idx="664">
                  <c:v>1.5224</c:v>
                </c:pt>
                <c:pt idx="665">
                  <c:v>1.5257000000000001</c:v>
                </c:pt>
                <c:pt idx="666">
                  <c:v>1.5273000000000001</c:v>
                </c:pt>
                <c:pt idx="667">
                  <c:v>1.5311999999999999</c:v>
                </c:pt>
                <c:pt idx="668">
                  <c:v>1.5322</c:v>
                </c:pt>
                <c:pt idx="669">
                  <c:v>1.5358000000000001</c:v>
                </c:pt>
                <c:pt idx="670">
                  <c:v>1.5378000000000001</c:v>
                </c:pt>
                <c:pt idx="671">
                  <c:v>1.5403</c:v>
                </c:pt>
                <c:pt idx="672">
                  <c:v>1.5409999999999999</c:v>
                </c:pt>
                <c:pt idx="673">
                  <c:v>1.5464</c:v>
                </c:pt>
                <c:pt idx="674">
                  <c:v>1.5482</c:v>
                </c:pt>
                <c:pt idx="675">
                  <c:v>1.5524</c:v>
                </c:pt>
                <c:pt idx="676">
                  <c:v>1.5525</c:v>
                </c:pt>
                <c:pt idx="677">
                  <c:v>1.5561</c:v>
                </c:pt>
                <c:pt idx="678">
                  <c:v>1.5733999999999999</c:v>
                </c:pt>
                <c:pt idx="679">
                  <c:v>1.585</c:v>
                </c:pt>
                <c:pt idx="680">
                  <c:v>1.5872999999999999</c:v>
                </c:pt>
                <c:pt idx="681">
                  <c:v>1.5889</c:v>
                </c:pt>
                <c:pt idx="682">
                  <c:v>1.5914999999999999</c:v>
                </c:pt>
                <c:pt idx="683">
                  <c:v>1.5926</c:v>
                </c:pt>
                <c:pt idx="684">
                  <c:v>1.5951</c:v>
                </c:pt>
                <c:pt idx="685">
                  <c:v>1.5960000000000001</c:v>
                </c:pt>
                <c:pt idx="686">
                  <c:v>1.5985</c:v>
                </c:pt>
                <c:pt idx="687">
                  <c:v>1.5993999999999999</c:v>
                </c:pt>
                <c:pt idx="688">
                  <c:v>1.6089</c:v>
                </c:pt>
                <c:pt idx="689">
                  <c:v>1.6089</c:v>
                </c:pt>
                <c:pt idx="690">
                  <c:v>1.6133</c:v>
                </c:pt>
                <c:pt idx="691">
                  <c:v>1.6141000000000001</c:v>
                </c:pt>
                <c:pt idx="692">
                  <c:v>1.6144000000000001</c:v>
                </c:pt>
                <c:pt idx="693">
                  <c:v>1.6147</c:v>
                </c:pt>
                <c:pt idx="694">
                  <c:v>1.6205000000000001</c:v>
                </c:pt>
                <c:pt idx="695">
                  <c:v>1.6282000000000001</c:v>
                </c:pt>
                <c:pt idx="696">
                  <c:v>1.6302000000000001</c:v>
                </c:pt>
                <c:pt idx="697">
                  <c:v>1.6337999999999999</c:v>
                </c:pt>
                <c:pt idx="698">
                  <c:v>1.6374</c:v>
                </c:pt>
                <c:pt idx="699">
                  <c:v>1.6423000000000001</c:v>
                </c:pt>
                <c:pt idx="700">
                  <c:v>1.6456</c:v>
                </c:pt>
                <c:pt idx="701">
                  <c:v>1.6505000000000001</c:v>
                </c:pt>
                <c:pt idx="702">
                  <c:v>1.6516999999999999</c:v>
                </c:pt>
                <c:pt idx="703">
                  <c:v>1.6567000000000001</c:v>
                </c:pt>
                <c:pt idx="704">
                  <c:v>1.6655</c:v>
                </c:pt>
                <c:pt idx="705">
                  <c:v>1.6666000000000001</c:v>
                </c:pt>
                <c:pt idx="706">
                  <c:v>1.6667000000000001</c:v>
                </c:pt>
                <c:pt idx="707">
                  <c:v>1.679</c:v>
                </c:pt>
                <c:pt idx="708">
                  <c:v>1.6818</c:v>
                </c:pt>
                <c:pt idx="709">
                  <c:v>1.6834</c:v>
                </c:pt>
                <c:pt idx="710">
                  <c:v>1.6837</c:v>
                </c:pt>
                <c:pt idx="711">
                  <c:v>1.6841999999999999</c:v>
                </c:pt>
                <c:pt idx="712">
                  <c:v>1.6906000000000001</c:v>
                </c:pt>
                <c:pt idx="713">
                  <c:v>1.6938</c:v>
                </c:pt>
                <c:pt idx="714">
                  <c:v>1.6999</c:v>
                </c:pt>
                <c:pt idx="715">
                  <c:v>1.7044999999999999</c:v>
                </c:pt>
                <c:pt idx="716">
                  <c:v>1.7117</c:v>
                </c:pt>
                <c:pt idx="717">
                  <c:v>1.7143999999999999</c:v>
                </c:pt>
                <c:pt idx="718">
                  <c:v>1.7194</c:v>
                </c:pt>
                <c:pt idx="719">
                  <c:v>1.7218</c:v>
                </c:pt>
                <c:pt idx="720">
                  <c:v>1.732</c:v>
                </c:pt>
                <c:pt idx="721">
                  <c:v>1.7370000000000001</c:v>
                </c:pt>
                <c:pt idx="722">
                  <c:v>1.7423</c:v>
                </c:pt>
                <c:pt idx="723">
                  <c:v>1.7443</c:v>
                </c:pt>
                <c:pt idx="724">
                  <c:v>1.7483</c:v>
                </c:pt>
                <c:pt idx="725">
                  <c:v>1.7567999999999999</c:v>
                </c:pt>
                <c:pt idx="726">
                  <c:v>1.7614000000000001</c:v>
                </c:pt>
                <c:pt idx="727">
                  <c:v>1.7619</c:v>
                </c:pt>
                <c:pt idx="728">
                  <c:v>1.7626999999999999</c:v>
                </c:pt>
                <c:pt idx="729">
                  <c:v>1.7663</c:v>
                </c:pt>
                <c:pt idx="730">
                  <c:v>1.7687999999999999</c:v>
                </c:pt>
                <c:pt idx="731">
                  <c:v>1.7716000000000001</c:v>
                </c:pt>
                <c:pt idx="732">
                  <c:v>1.7762</c:v>
                </c:pt>
                <c:pt idx="733">
                  <c:v>1.7783</c:v>
                </c:pt>
                <c:pt idx="734">
                  <c:v>1.7789999999999999</c:v>
                </c:pt>
                <c:pt idx="735">
                  <c:v>1.7848999999999999</c:v>
                </c:pt>
                <c:pt idx="736">
                  <c:v>1.7907</c:v>
                </c:pt>
                <c:pt idx="737">
                  <c:v>1.7934000000000001</c:v>
                </c:pt>
                <c:pt idx="738">
                  <c:v>1.7935000000000001</c:v>
                </c:pt>
                <c:pt idx="739">
                  <c:v>1.7969999999999999</c:v>
                </c:pt>
                <c:pt idx="740">
                  <c:v>1.8076000000000001</c:v>
                </c:pt>
                <c:pt idx="741">
                  <c:v>1.8101</c:v>
                </c:pt>
                <c:pt idx="742">
                  <c:v>1.8129999999999999</c:v>
                </c:pt>
                <c:pt idx="743">
                  <c:v>1.8157000000000001</c:v>
                </c:pt>
                <c:pt idx="744">
                  <c:v>1.8172999999999999</c:v>
                </c:pt>
                <c:pt idx="745">
                  <c:v>1.8173999999999999</c:v>
                </c:pt>
                <c:pt idx="746">
                  <c:v>1.8288</c:v>
                </c:pt>
                <c:pt idx="747">
                  <c:v>1.8324</c:v>
                </c:pt>
                <c:pt idx="748">
                  <c:v>1.8328</c:v>
                </c:pt>
                <c:pt idx="749">
                  <c:v>1.8466</c:v>
                </c:pt>
                <c:pt idx="750">
                  <c:v>1.8489</c:v>
                </c:pt>
                <c:pt idx="751">
                  <c:v>1.8542000000000001</c:v>
                </c:pt>
                <c:pt idx="752">
                  <c:v>1.8587</c:v>
                </c:pt>
                <c:pt idx="753">
                  <c:v>1.8592</c:v>
                </c:pt>
                <c:pt idx="754">
                  <c:v>1.8612</c:v>
                </c:pt>
                <c:pt idx="755">
                  <c:v>1.8625</c:v>
                </c:pt>
                <c:pt idx="756">
                  <c:v>1.8629</c:v>
                </c:pt>
                <c:pt idx="757">
                  <c:v>1.8681000000000001</c:v>
                </c:pt>
                <c:pt idx="758">
                  <c:v>1.8684000000000001</c:v>
                </c:pt>
                <c:pt idx="759">
                  <c:v>1.869</c:v>
                </c:pt>
                <c:pt idx="760">
                  <c:v>1.8751</c:v>
                </c:pt>
                <c:pt idx="761">
                  <c:v>1.8844000000000001</c:v>
                </c:pt>
                <c:pt idx="762">
                  <c:v>1.8847</c:v>
                </c:pt>
                <c:pt idx="763">
                  <c:v>1.8918999999999999</c:v>
                </c:pt>
                <c:pt idx="764">
                  <c:v>1.8923000000000001</c:v>
                </c:pt>
                <c:pt idx="765">
                  <c:v>1.8932</c:v>
                </c:pt>
                <c:pt idx="766">
                  <c:v>1.8983000000000001</c:v>
                </c:pt>
                <c:pt idx="767">
                  <c:v>1.9127000000000001</c:v>
                </c:pt>
                <c:pt idx="768">
                  <c:v>1.9172</c:v>
                </c:pt>
                <c:pt idx="769">
                  <c:v>1.9177</c:v>
                </c:pt>
                <c:pt idx="770">
                  <c:v>1.9227000000000001</c:v>
                </c:pt>
                <c:pt idx="771">
                  <c:v>1.9283999999999999</c:v>
                </c:pt>
                <c:pt idx="772">
                  <c:v>1.9285000000000001</c:v>
                </c:pt>
                <c:pt idx="773">
                  <c:v>1.9298</c:v>
                </c:pt>
                <c:pt idx="774">
                  <c:v>1.9536</c:v>
                </c:pt>
                <c:pt idx="775">
                  <c:v>1.9549000000000001</c:v>
                </c:pt>
                <c:pt idx="776">
                  <c:v>1.9589000000000001</c:v>
                </c:pt>
                <c:pt idx="777">
                  <c:v>1.9625999999999999</c:v>
                </c:pt>
                <c:pt idx="778">
                  <c:v>1.9710000000000001</c:v>
                </c:pt>
                <c:pt idx="779">
                  <c:v>1.9734</c:v>
                </c:pt>
                <c:pt idx="780">
                  <c:v>1.9778</c:v>
                </c:pt>
                <c:pt idx="781">
                  <c:v>1.9789000000000001</c:v>
                </c:pt>
                <c:pt idx="782">
                  <c:v>1.9847999999999999</c:v>
                </c:pt>
                <c:pt idx="783">
                  <c:v>1.9913000000000001</c:v>
                </c:pt>
                <c:pt idx="784">
                  <c:v>1.998</c:v>
                </c:pt>
                <c:pt idx="785">
                  <c:v>2.0055000000000001</c:v>
                </c:pt>
                <c:pt idx="786">
                  <c:v>2.0200999999999998</c:v>
                </c:pt>
                <c:pt idx="787">
                  <c:v>2.0287000000000002</c:v>
                </c:pt>
                <c:pt idx="788">
                  <c:v>2.0308000000000002</c:v>
                </c:pt>
                <c:pt idx="789">
                  <c:v>2.0501999999999998</c:v>
                </c:pt>
                <c:pt idx="790">
                  <c:v>2.0560999999999998</c:v>
                </c:pt>
                <c:pt idx="791">
                  <c:v>2.0571999999999999</c:v>
                </c:pt>
                <c:pt idx="792">
                  <c:v>2.0670999999999999</c:v>
                </c:pt>
                <c:pt idx="793">
                  <c:v>2.0672999999999999</c:v>
                </c:pt>
                <c:pt idx="794">
                  <c:v>2.073</c:v>
                </c:pt>
                <c:pt idx="795">
                  <c:v>2.0781000000000001</c:v>
                </c:pt>
                <c:pt idx="796">
                  <c:v>2.0832999999999999</c:v>
                </c:pt>
                <c:pt idx="797">
                  <c:v>2.0926</c:v>
                </c:pt>
                <c:pt idx="798">
                  <c:v>2.0962000000000001</c:v>
                </c:pt>
                <c:pt idx="799">
                  <c:v>2.0975999999999999</c:v>
                </c:pt>
                <c:pt idx="800">
                  <c:v>2.1107999999999998</c:v>
                </c:pt>
                <c:pt idx="801">
                  <c:v>2.1158000000000001</c:v>
                </c:pt>
                <c:pt idx="802">
                  <c:v>2.1160000000000001</c:v>
                </c:pt>
                <c:pt idx="803">
                  <c:v>2.1173999999999999</c:v>
                </c:pt>
                <c:pt idx="804">
                  <c:v>2.1190000000000002</c:v>
                </c:pt>
                <c:pt idx="805">
                  <c:v>2.1215000000000002</c:v>
                </c:pt>
                <c:pt idx="806">
                  <c:v>2.1269</c:v>
                </c:pt>
                <c:pt idx="807">
                  <c:v>2.1484000000000001</c:v>
                </c:pt>
                <c:pt idx="808">
                  <c:v>2.1494</c:v>
                </c:pt>
                <c:pt idx="809">
                  <c:v>2.1549</c:v>
                </c:pt>
                <c:pt idx="810">
                  <c:v>2.1635</c:v>
                </c:pt>
                <c:pt idx="811">
                  <c:v>2.1677</c:v>
                </c:pt>
                <c:pt idx="812">
                  <c:v>2.1728999999999998</c:v>
                </c:pt>
                <c:pt idx="813">
                  <c:v>2.1762000000000001</c:v>
                </c:pt>
                <c:pt idx="814">
                  <c:v>2.1789000000000001</c:v>
                </c:pt>
                <c:pt idx="815">
                  <c:v>2.1936</c:v>
                </c:pt>
                <c:pt idx="816">
                  <c:v>2.194</c:v>
                </c:pt>
                <c:pt idx="817">
                  <c:v>2.2048000000000001</c:v>
                </c:pt>
                <c:pt idx="818">
                  <c:v>2.2105000000000001</c:v>
                </c:pt>
                <c:pt idx="819">
                  <c:v>2.2139000000000002</c:v>
                </c:pt>
                <c:pt idx="820">
                  <c:v>2.2166999999999999</c:v>
                </c:pt>
                <c:pt idx="821">
                  <c:v>2.2364000000000002</c:v>
                </c:pt>
                <c:pt idx="822">
                  <c:v>2.2382</c:v>
                </c:pt>
                <c:pt idx="823">
                  <c:v>2.2635000000000001</c:v>
                </c:pt>
                <c:pt idx="824">
                  <c:v>2.2645</c:v>
                </c:pt>
                <c:pt idx="825">
                  <c:v>2.2734999999999999</c:v>
                </c:pt>
                <c:pt idx="826">
                  <c:v>2.2831999999999999</c:v>
                </c:pt>
                <c:pt idx="827">
                  <c:v>2.2957999999999998</c:v>
                </c:pt>
                <c:pt idx="828">
                  <c:v>2.2957999999999998</c:v>
                </c:pt>
                <c:pt idx="829">
                  <c:v>2.3105000000000002</c:v>
                </c:pt>
                <c:pt idx="830">
                  <c:v>2.3106</c:v>
                </c:pt>
                <c:pt idx="831">
                  <c:v>2.3163999999999998</c:v>
                </c:pt>
                <c:pt idx="832">
                  <c:v>2.3342000000000001</c:v>
                </c:pt>
                <c:pt idx="833">
                  <c:v>2.3378000000000001</c:v>
                </c:pt>
                <c:pt idx="834">
                  <c:v>2.3452000000000002</c:v>
                </c:pt>
                <c:pt idx="835">
                  <c:v>2.3778000000000001</c:v>
                </c:pt>
                <c:pt idx="836">
                  <c:v>2.3841999999999999</c:v>
                </c:pt>
                <c:pt idx="837">
                  <c:v>2.3896000000000002</c:v>
                </c:pt>
                <c:pt idx="838">
                  <c:v>2.3923000000000001</c:v>
                </c:pt>
                <c:pt idx="839">
                  <c:v>2.3965000000000001</c:v>
                </c:pt>
                <c:pt idx="840">
                  <c:v>2.407</c:v>
                </c:pt>
                <c:pt idx="841">
                  <c:v>2.4106999999999998</c:v>
                </c:pt>
                <c:pt idx="842">
                  <c:v>2.4281999999999999</c:v>
                </c:pt>
                <c:pt idx="843">
                  <c:v>2.4302999999999999</c:v>
                </c:pt>
                <c:pt idx="844">
                  <c:v>2.4310999999999998</c:v>
                </c:pt>
                <c:pt idx="845">
                  <c:v>2.4315000000000002</c:v>
                </c:pt>
                <c:pt idx="846">
                  <c:v>2.4577</c:v>
                </c:pt>
                <c:pt idx="847">
                  <c:v>2.4578000000000002</c:v>
                </c:pt>
                <c:pt idx="848">
                  <c:v>2.4657</c:v>
                </c:pt>
                <c:pt idx="849">
                  <c:v>2.4813000000000001</c:v>
                </c:pt>
                <c:pt idx="850">
                  <c:v>2.4885999999999999</c:v>
                </c:pt>
                <c:pt idx="851">
                  <c:v>2.4916</c:v>
                </c:pt>
                <c:pt idx="852">
                  <c:v>2.4950000000000001</c:v>
                </c:pt>
                <c:pt idx="853">
                  <c:v>2.4958999999999998</c:v>
                </c:pt>
                <c:pt idx="854">
                  <c:v>2.4975000000000001</c:v>
                </c:pt>
                <c:pt idx="855">
                  <c:v>2.5145</c:v>
                </c:pt>
                <c:pt idx="856">
                  <c:v>2.5373999999999999</c:v>
                </c:pt>
                <c:pt idx="857">
                  <c:v>2.5451999999999999</c:v>
                </c:pt>
                <c:pt idx="858">
                  <c:v>2.5463</c:v>
                </c:pt>
                <c:pt idx="859">
                  <c:v>2.5468999999999999</c:v>
                </c:pt>
                <c:pt idx="860">
                  <c:v>2.5489000000000002</c:v>
                </c:pt>
                <c:pt idx="861">
                  <c:v>2.5579000000000001</c:v>
                </c:pt>
                <c:pt idx="862">
                  <c:v>2.5592000000000001</c:v>
                </c:pt>
                <c:pt idx="863">
                  <c:v>2.5655999999999999</c:v>
                </c:pt>
                <c:pt idx="864">
                  <c:v>2.5659000000000001</c:v>
                </c:pt>
                <c:pt idx="865">
                  <c:v>2.5659000000000001</c:v>
                </c:pt>
                <c:pt idx="866">
                  <c:v>2.5676000000000001</c:v>
                </c:pt>
                <c:pt idx="867">
                  <c:v>2.5819999999999999</c:v>
                </c:pt>
                <c:pt idx="868">
                  <c:v>2.5821000000000001</c:v>
                </c:pt>
                <c:pt idx="869">
                  <c:v>2.6013000000000002</c:v>
                </c:pt>
                <c:pt idx="870">
                  <c:v>2.6190000000000002</c:v>
                </c:pt>
                <c:pt idx="871">
                  <c:v>2.6265999999999998</c:v>
                </c:pt>
                <c:pt idx="872">
                  <c:v>2.629</c:v>
                </c:pt>
                <c:pt idx="873">
                  <c:v>2.6309999999999998</c:v>
                </c:pt>
                <c:pt idx="874">
                  <c:v>2.6429999999999998</c:v>
                </c:pt>
                <c:pt idx="875">
                  <c:v>2.6463000000000001</c:v>
                </c:pt>
                <c:pt idx="876">
                  <c:v>2.6473</c:v>
                </c:pt>
                <c:pt idx="877">
                  <c:v>2.6520999999999999</c:v>
                </c:pt>
                <c:pt idx="878">
                  <c:v>2.6526000000000001</c:v>
                </c:pt>
                <c:pt idx="879">
                  <c:v>2.6528999999999998</c:v>
                </c:pt>
                <c:pt idx="880">
                  <c:v>2.6960999999999999</c:v>
                </c:pt>
                <c:pt idx="881">
                  <c:v>2.6964000000000001</c:v>
                </c:pt>
                <c:pt idx="882">
                  <c:v>2.6997</c:v>
                </c:pt>
                <c:pt idx="883">
                  <c:v>2.7008999999999999</c:v>
                </c:pt>
                <c:pt idx="884">
                  <c:v>2.7080000000000002</c:v>
                </c:pt>
                <c:pt idx="885">
                  <c:v>2.7111000000000001</c:v>
                </c:pt>
                <c:pt idx="886">
                  <c:v>2.7441</c:v>
                </c:pt>
                <c:pt idx="887">
                  <c:v>2.7446999999999999</c:v>
                </c:pt>
                <c:pt idx="888">
                  <c:v>2.7469000000000001</c:v>
                </c:pt>
                <c:pt idx="889">
                  <c:v>2.754</c:v>
                </c:pt>
                <c:pt idx="890">
                  <c:v>2.7616000000000001</c:v>
                </c:pt>
                <c:pt idx="891">
                  <c:v>2.7637999999999998</c:v>
                </c:pt>
                <c:pt idx="892">
                  <c:v>2.7679</c:v>
                </c:pt>
                <c:pt idx="893">
                  <c:v>2.7690999999999999</c:v>
                </c:pt>
                <c:pt idx="894">
                  <c:v>2.7692000000000001</c:v>
                </c:pt>
                <c:pt idx="895">
                  <c:v>2.7726000000000002</c:v>
                </c:pt>
                <c:pt idx="896">
                  <c:v>2.7730000000000001</c:v>
                </c:pt>
                <c:pt idx="897">
                  <c:v>2.7789999999999999</c:v>
                </c:pt>
                <c:pt idx="898">
                  <c:v>2.7974000000000001</c:v>
                </c:pt>
                <c:pt idx="899">
                  <c:v>2.8126000000000002</c:v>
                </c:pt>
                <c:pt idx="900">
                  <c:v>2.8136999999999999</c:v>
                </c:pt>
                <c:pt idx="901">
                  <c:v>2.8917999999999999</c:v>
                </c:pt>
                <c:pt idx="902">
                  <c:v>2.8978000000000002</c:v>
                </c:pt>
                <c:pt idx="903">
                  <c:v>2.9155000000000002</c:v>
                </c:pt>
                <c:pt idx="904">
                  <c:v>2.9510999999999998</c:v>
                </c:pt>
                <c:pt idx="905">
                  <c:v>2.9731000000000001</c:v>
                </c:pt>
                <c:pt idx="906">
                  <c:v>2.9759000000000002</c:v>
                </c:pt>
                <c:pt idx="907">
                  <c:v>2.976</c:v>
                </c:pt>
                <c:pt idx="908">
                  <c:v>2.9891999999999999</c:v>
                </c:pt>
                <c:pt idx="909">
                  <c:v>2.9963000000000002</c:v>
                </c:pt>
                <c:pt idx="910">
                  <c:v>3.0005999999999999</c:v>
                </c:pt>
                <c:pt idx="911">
                  <c:v>3.0144000000000002</c:v>
                </c:pt>
                <c:pt idx="912">
                  <c:v>3.0583999999999998</c:v>
                </c:pt>
                <c:pt idx="913">
                  <c:v>3.0596999999999999</c:v>
                </c:pt>
                <c:pt idx="914">
                  <c:v>3.0712000000000002</c:v>
                </c:pt>
                <c:pt idx="915">
                  <c:v>3.0838999999999999</c:v>
                </c:pt>
                <c:pt idx="916">
                  <c:v>3.0973000000000002</c:v>
                </c:pt>
                <c:pt idx="917">
                  <c:v>3.1048</c:v>
                </c:pt>
                <c:pt idx="918">
                  <c:v>3.1166999999999998</c:v>
                </c:pt>
                <c:pt idx="919">
                  <c:v>3.1274000000000002</c:v>
                </c:pt>
                <c:pt idx="920">
                  <c:v>3.1400999999999999</c:v>
                </c:pt>
                <c:pt idx="921">
                  <c:v>3.1412</c:v>
                </c:pt>
                <c:pt idx="922">
                  <c:v>3.1457000000000002</c:v>
                </c:pt>
                <c:pt idx="923">
                  <c:v>3.1507000000000001</c:v>
                </c:pt>
                <c:pt idx="924">
                  <c:v>3.1612</c:v>
                </c:pt>
                <c:pt idx="925">
                  <c:v>3.1894999999999998</c:v>
                </c:pt>
                <c:pt idx="926">
                  <c:v>3.2338</c:v>
                </c:pt>
                <c:pt idx="927">
                  <c:v>3.2385999999999999</c:v>
                </c:pt>
                <c:pt idx="928">
                  <c:v>3.2395999999999998</c:v>
                </c:pt>
                <c:pt idx="929">
                  <c:v>3.2543000000000002</c:v>
                </c:pt>
                <c:pt idx="930">
                  <c:v>3.3258999999999999</c:v>
                </c:pt>
                <c:pt idx="931">
                  <c:v>3.3363</c:v>
                </c:pt>
                <c:pt idx="932">
                  <c:v>3.3437999999999999</c:v>
                </c:pt>
                <c:pt idx="933">
                  <c:v>3.3439000000000001</c:v>
                </c:pt>
                <c:pt idx="934">
                  <c:v>3.3496000000000001</c:v>
                </c:pt>
                <c:pt idx="935">
                  <c:v>3.3612000000000002</c:v>
                </c:pt>
                <c:pt idx="936">
                  <c:v>3.3698999999999999</c:v>
                </c:pt>
                <c:pt idx="937">
                  <c:v>3.3740999999999999</c:v>
                </c:pt>
                <c:pt idx="938">
                  <c:v>3.4073000000000002</c:v>
                </c:pt>
                <c:pt idx="939">
                  <c:v>3.4161000000000001</c:v>
                </c:pt>
                <c:pt idx="940">
                  <c:v>3.4358</c:v>
                </c:pt>
                <c:pt idx="941">
                  <c:v>3.4487000000000001</c:v>
                </c:pt>
                <c:pt idx="942">
                  <c:v>3.4557000000000002</c:v>
                </c:pt>
                <c:pt idx="943">
                  <c:v>3.4617</c:v>
                </c:pt>
                <c:pt idx="944">
                  <c:v>3.4660000000000002</c:v>
                </c:pt>
                <c:pt idx="945">
                  <c:v>3.4883999999999999</c:v>
                </c:pt>
                <c:pt idx="946">
                  <c:v>3.5285000000000002</c:v>
                </c:pt>
                <c:pt idx="947">
                  <c:v>3.5573000000000001</c:v>
                </c:pt>
                <c:pt idx="948">
                  <c:v>3.5682</c:v>
                </c:pt>
                <c:pt idx="949">
                  <c:v>3.5691999999999999</c:v>
                </c:pt>
                <c:pt idx="950">
                  <c:v>3.5703</c:v>
                </c:pt>
                <c:pt idx="951">
                  <c:v>3.5838999999999999</c:v>
                </c:pt>
                <c:pt idx="952">
                  <c:v>3.6242000000000001</c:v>
                </c:pt>
                <c:pt idx="953">
                  <c:v>3.6432000000000002</c:v>
                </c:pt>
                <c:pt idx="954">
                  <c:v>3.6585000000000001</c:v>
                </c:pt>
                <c:pt idx="955">
                  <c:v>3.7122999999999999</c:v>
                </c:pt>
                <c:pt idx="956">
                  <c:v>3.7248000000000001</c:v>
                </c:pt>
                <c:pt idx="957">
                  <c:v>3.7869999999999999</c:v>
                </c:pt>
                <c:pt idx="958">
                  <c:v>3.7932000000000001</c:v>
                </c:pt>
                <c:pt idx="959">
                  <c:v>3.8077000000000001</c:v>
                </c:pt>
                <c:pt idx="960">
                  <c:v>3.8087</c:v>
                </c:pt>
                <c:pt idx="961">
                  <c:v>3.8395999999999999</c:v>
                </c:pt>
                <c:pt idx="962">
                  <c:v>3.8633999999999999</c:v>
                </c:pt>
                <c:pt idx="963">
                  <c:v>3.9281999999999999</c:v>
                </c:pt>
                <c:pt idx="964">
                  <c:v>3.9407000000000001</c:v>
                </c:pt>
                <c:pt idx="965">
                  <c:v>3.9592999999999998</c:v>
                </c:pt>
                <c:pt idx="966">
                  <c:v>3.9636</c:v>
                </c:pt>
                <c:pt idx="967">
                  <c:v>3.984</c:v>
                </c:pt>
                <c:pt idx="968">
                  <c:v>4.0382999999999996</c:v>
                </c:pt>
                <c:pt idx="969">
                  <c:v>4.0789999999999997</c:v>
                </c:pt>
                <c:pt idx="970">
                  <c:v>4.1139000000000001</c:v>
                </c:pt>
                <c:pt idx="971">
                  <c:v>4.1410999999999998</c:v>
                </c:pt>
                <c:pt idx="972">
                  <c:v>4.2279</c:v>
                </c:pt>
                <c:pt idx="973">
                  <c:v>4.2691999999999997</c:v>
                </c:pt>
                <c:pt idx="974">
                  <c:v>4.3571</c:v>
                </c:pt>
                <c:pt idx="975">
                  <c:v>4.3704999999999998</c:v>
                </c:pt>
                <c:pt idx="976">
                  <c:v>4.3822999999999999</c:v>
                </c:pt>
                <c:pt idx="977">
                  <c:v>4.3987999999999996</c:v>
                </c:pt>
                <c:pt idx="978">
                  <c:v>4.4904000000000002</c:v>
                </c:pt>
                <c:pt idx="979">
                  <c:v>4.5015999999999998</c:v>
                </c:pt>
                <c:pt idx="980">
                  <c:v>4.5839999999999996</c:v>
                </c:pt>
                <c:pt idx="981">
                  <c:v>4.6444999999999999</c:v>
                </c:pt>
                <c:pt idx="982">
                  <c:v>4.6919000000000004</c:v>
                </c:pt>
                <c:pt idx="983">
                  <c:v>4.7819000000000003</c:v>
                </c:pt>
                <c:pt idx="984">
                  <c:v>4.8944999999999999</c:v>
                </c:pt>
                <c:pt idx="985">
                  <c:v>5.0092999999999996</c:v>
                </c:pt>
                <c:pt idx="986">
                  <c:v>5.0686999999999998</c:v>
                </c:pt>
                <c:pt idx="987">
                  <c:v>5.0914000000000001</c:v>
                </c:pt>
                <c:pt idx="988">
                  <c:v>5.274</c:v>
                </c:pt>
                <c:pt idx="989">
                  <c:v>5.7153</c:v>
                </c:pt>
                <c:pt idx="990">
                  <c:v>5.7686999999999999</c:v>
                </c:pt>
                <c:pt idx="991">
                  <c:v>5.7812999999999999</c:v>
                </c:pt>
                <c:pt idx="992">
                  <c:v>5.8681999999999999</c:v>
                </c:pt>
                <c:pt idx="993">
                  <c:v>5.9649999999999999</c:v>
                </c:pt>
                <c:pt idx="994">
                  <c:v>6.0176999999999996</c:v>
                </c:pt>
                <c:pt idx="995">
                  <c:v>6.0591999999999997</c:v>
                </c:pt>
                <c:pt idx="996">
                  <c:v>6.0644</c:v>
                </c:pt>
                <c:pt idx="997">
                  <c:v>6.1363000000000003</c:v>
                </c:pt>
                <c:pt idx="998">
                  <c:v>6.4128999999999996</c:v>
                </c:pt>
                <c:pt idx="999">
                  <c:v>6.8864999999999998</c:v>
                </c:pt>
              </c:numCache>
            </c:numRef>
          </c:cat>
          <c:val>
            <c:numRef>
              <c:f>random_1!$A$2:$A$1001</c:f>
              <c:numCache>
                <c:formatCode>General</c:formatCode>
                <c:ptCount val="1000"/>
                <c:pt idx="0">
                  <c:v>1419</c:v>
                </c:pt>
                <c:pt idx="1">
                  <c:v>1646</c:v>
                </c:pt>
                <c:pt idx="2">
                  <c:v>1630</c:v>
                </c:pt>
                <c:pt idx="3">
                  <c:v>1775</c:v>
                </c:pt>
                <c:pt idx="4">
                  <c:v>1517</c:v>
                </c:pt>
                <c:pt idx="5">
                  <c:v>1749</c:v>
                </c:pt>
                <c:pt idx="6">
                  <c:v>2284</c:v>
                </c:pt>
                <c:pt idx="7">
                  <c:v>2125</c:v>
                </c:pt>
                <c:pt idx="8">
                  <c:v>2041</c:v>
                </c:pt>
                <c:pt idx="9">
                  <c:v>2415</c:v>
                </c:pt>
                <c:pt idx="10">
                  <c:v>2240</c:v>
                </c:pt>
                <c:pt idx="11">
                  <c:v>3069</c:v>
                </c:pt>
                <c:pt idx="12">
                  <c:v>2974</c:v>
                </c:pt>
                <c:pt idx="13">
                  <c:v>2541</c:v>
                </c:pt>
                <c:pt idx="14">
                  <c:v>3287</c:v>
                </c:pt>
                <c:pt idx="15">
                  <c:v>2236</c:v>
                </c:pt>
                <c:pt idx="16">
                  <c:v>3250</c:v>
                </c:pt>
                <c:pt idx="17">
                  <c:v>3070</c:v>
                </c:pt>
                <c:pt idx="18">
                  <c:v>3111</c:v>
                </c:pt>
                <c:pt idx="19">
                  <c:v>3244</c:v>
                </c:pt>
                <c:pt idx="20">
                  <c:v>3088</c:v>
                </c:pt>
                <c:pt idx="21">
                  <c:v>3398</c:v>
                </c:pt>
                <c:pt idx="22">
                  <c:v>3520</c:v>
                </c:pt>
                <c:pt idx="23">
                  <c:v>3051</c:v>
                </c:pt>
                <c:pt idx="24">
                  <c:v>3512</c:v>
                </c:pt>
                <c:pt idx="25">
                  <c:v>3850</c:v>
                </c:pt>
                <c:pt idx="26">
                  <c:v>3843</c:v>
                </c:pt>
                <c:pt idx="27">
                  <c:v>3920</c:v>
                </c:pt>
                <c:pt idx="28">
                  <c:v>3435</c:v>
                </c:pt>
                <c:pt idx="29">
                  <c:v>4118</c:v>
                </c:pt>
                <c:pt idx="30">
                  <c:v>2587</c:v>
                </c:pt>
                <c:pt idx="31">
                  <c:v>4238</c:v>
                </c:pt>
                <c:pt idx="32">
                  <c:v>3455</c:v>
                </c:pt>
                <c:pt idx="33">
                  <c:v>3936</c:v>
                </c:pt>
                <c:pt idx="34">
                  <c:v>3322</c:v>
                </c:pt>
                <c:pt idx="35">
                  <c:v>3817</c:v>
                </c:pt>
                <c:pt idx="36">
                  <c:v>3693</c:v>
                </c:pt>
                <c:pt idx="37">
                  <c:v>3397</c:v>
                </c:pt>
                <c:pt idx="38">
                  <c:v>3289</c:v>
                </c:pt>
                <c:pt idx="39">
                  <c:v>4540</c:v>
                </c:pt>
                <c:pt idx="40">
                  <c:v>3875</c:v>
                </c:pt>
                <c:pt idx="41">
                  <c:v>4033</c:v>
                </c:pt>
                <c:pt idx="42">
                  <c:v>4102</c:v>
                </c:pt>
                <c:pt idx="43">
                  <c:v>4364</c:v>
                </c:pt>
                <c:pt idx="44">
                  <c:v>4170</c:v>
                </c:pt>
                <c:pt idx="45">
                  <c:v>4939</c:v>
                </c:pt>
                <c:pt idx="46">
                  <c:v>4461</c:v>
                </c:pt>
                <c:pt idx="47">
                  <c:v>4760</c:v>
                </c:pt>
                <c:pt idx="48">
                  <c:v>4038</c:v>
                </c:pt>
                <c:pt idx="49">
                  <c:v>4817</c:v>
                </c:pt>
                <c:pt idx="50">
                  <c:v>4734</c:v>
                </c:pt>
                <c:pt idx="51">
                  <c:v>4360</c:v>
                </c:pt>
                <c:pt idx="52">
                  <c:v>4828</c:v>
                </c:pt>
                <c:pt idx="53">
                  <c:v>4808</c:v>
                </c:pt>
                <c:pt idx="54">
                  <c:v>4707</c:v>
                </c:pt>
                <c:pt idx="55">
                  <c:v>4283</c:v>
                </c:pt>
                <c:pt idx="56">
                  <c:v>3207</c:v>
                </c:pt>
                <c:pt idx="57">
                  <c:v>5000</c:v>
                </c:pt>
                <c:pt idx="58">
                  <c:v>5327</c:v>
                </c:pt>
                <c:pt idx="59">
                  <c:v>5010</c:v>
                </c:pt>
                <c:pt idx="60">
                  <c:v>5397</c:v>
                </c:pt>
                <c:pt idx="61">
                  <c:v>5606</c:v>
                </c:pt>
                <c:pt idx="62">
                  <c:v>4575</c:v>
                </c:pt>
                <c:pt idx="63">
                  <c:v>5303</c:v>
                </c:pt>
                <c:pt idx="64">
                  <c:v>3975</c:v>
                </c:pt>
                <c:pt idx="65">
                  <c:v>3980</c:v>
                </c:pt>
                <c:pt idx="66">
                  <c:v>5633</c:v>
                </c:pt>
                <c:pt idx="67">
                  <c:v>5113</c:v>
                </c:pt>
                <c:pt idx="68">
                  <c:v>5052</c:v>
                </c:pt>
                <c:pt idx="69">
                  <c:v>5498</c:v>
                </c:pt>
                <c:pt idx="70">
                  <c:v>5434</c:v>
                </c:pt>
                <c:pt idx="71">
                  <c:v>5271</c:v>
                </c:pt>
                <c:pt idx="72">
                  <c:v>5788</c:v>
                </c:pt>
                <c:pt idx="73">
                  <c:v>5376</c:v>
                </c:pt>
                <c:pt idx="74">
                  <c:v>5462</c:v>
                </c:pt>
                <c:pt idx="75">
                  <c:v>5232</c:v>
                </c:pt>
                <c:pt idx="76">
                  <c:v>5903</c:v>
                </c:pt>
                <c:pt idx="77">
                  <c:v>5493</c:v>
                </c:pt>
                <c:pt idx="78">
                  <c:v>5935</c:v>
                </c:pt>
                <c:pt idx="79">
                  <c:v>5655</c:v>
                </c:pt>
                <c:pt idx="80">
                  <c:v>6324</c:v>
                </c:pt>
                <c:pt idx="81">
                  <c:v>5299</c:v>
                </c:pt>
                <c:pt idx="82">
                  <c:v>6090</c:v>
                </c:pt>
                <c:pt idx="83">
                  <c:v>5609</c:v>
                </c:pt>
                <c:pt idx="84">
                  <c:v>5489</c:v>
                </c:pt>
                <c:pt idx="85">
                  <c:v>5573</c:v>
                </c:pt>
                <c:pt idx="86">
                  <c:v>6240</c:v>
                </c:pt>
                <c:pt idx="87">
                  <c:v>6092</c:v>
                </c:pt>
                <c:pt idx="88">
                  <c:v>6780</c:v>
                </c:pt>
                <c:pt idx="89">
                  <c:v>6191</c:v>
                </c:pt>
                <c:pt idx="90">
                  <c:v>6281</c:v>
                </c:pt>
                <c:pt idx="91">
                  <c:v>6631</c:v>
                </c:pt>
                <c:pt idx="92">
                  <c:v>6033</c:v>
                </c:pt>
                <c:pt idx="93">
                  <c:v>6713</c:v>
                </c:pt>
                <c:pt idx="94">
                  <c:v>6601</c:v>
                </c:pt>
                <c:pt idx="95">
                  <c:v>5980</c:v>
                </c:pt>
                <c:pt idx="96">
                  <c:v>6519</c:v>
                </c:pt>
                <c:pt idx="97">
                  <c:v>6670</c:v>
                </c:pt>
                <c:pt idx="98">
                  <c:v>7198</c:v>
                </c:pt>
                <c:pt idx="99">
                  <c:v>6823</c:v>
                </c:pt>
                <c:pt idx="100">
                  <c:v>6188</c:v>
                </c:pt>
                <c:pt idx="101">
                  <c:v>6635</c:v>
                </c:pt>
                <c:pt idx="102">
                  <c:v>5834</c:v>
                </c:pt>
                <c:pt idx="103">
                  <c:v>6618</c:v>
                </c:pt>
                <c:pt idx="104">
                  <c:v>4555</c:v>
                </c:pt>
                <c:pt idx="105">
                  <c:v>6675</c:v>
                </c:pt>
                <c:pt idx="106">
                  <c:v>6019</c:v>
                </c:pt>
                <c:pt idx="107">
                  <c:v>7179</c:v>
                </c:pt>
                <c:pt idx="108">
                  <c:v>6632</c:v>
                </c:pt>
                <c:pt idx="109">
                  <c:v>6419</c:v>
                </c:pt>
                <c:pt idx="110">
                  <c:v>6150</c:v>
                </c:pt>
                <c:pt idx="111">
                  <c:v>7059</c:v>
                </c:pt>
                <c:pt idx="112">
                  <c:v>6774</c:v>
                </c:pt>
                <c:pt idx="113">
                  <c:v>5014</c:v>
                </c:pt>
                <c:pt idx="114">
                  <c:v>7179</c:v>
                </c:pt>
                <c:pt idx="115">
                  <c:v>6934</c:v>
                </c:pt>
                <c:pt idx="116">
                  <c:v>7058</c:v>
                </c:pt>
                <c:pt idx="117">
                  <c:v>7000</c:v>
                </c:pt>
                <c:pt idx="118">
                  <c:v>6091</c:v>
                </c:pt>
                <c:pt idx="119">
                  <c:v>6041</c:v>
                </c:pt>
                <c:pt idx="120">
                  <c:v>7159</c:v>
                </c:pt>
                <c:pt idx="121">
                  <c:v>6596</c:v>
                </c:pt>
                <c:pt idx="122">
                  <c:v>7230</c:v>
                </c:pt>
                <c:pt idx="123">
                  <c:v>7291</c:v>
                </c:pt>
                <c:pt idx="124">
                  <c:v>5362</c:v>
                </c:pt>
                <c:pt idx="125">
                  <c:v>6489</c:v>
                </c:pt>
                <c:pt idx="126">
                  <c:v>6605</c:v>
                </c:pt>
                <c:pt idx="127">
                  <c:v>7049</c:v>
                </c:pt>
                <c:pt idx="128">
                  <c:v>7809</c:v>
                </c:pt>
                <c:pt idx="129">
                  <c:v>7130</c:v>
                </c:pt>
                <c:pt idx="130">
                  <c:v>5776</c:v>
                </c:pt>
                <c:pt idx="131">
                  <c:v>7883</c:v>
                </c:pt>
                <c:pt idx="132">
                  <c:v>6898</c:v>
                </c:pt>
                <c:pt idx="133">
                  <c:v>7532</c:v>
                </c:pt>
                <c:pt idx="134">
                  <c:v>7565</c:v>
                </c:pt>
                <c:pt idx="135">
                  <c:v>7394</c:v>
                </c:pt>
                <c:pt idx="136">
                  <c:v>7867</c:v>
                </c:pt>
                <c:pt idx="137">
                  <c:v>6491</c:v>
                </c:pt>
                <c:pt idx="138">
                  <c:v>7412</c:v>
                </c:pt>
                <c:pt idx="139">
                  <c:v>7287</c:v>
                </c:pt>
                <c:pt idx="140">
                  <c:v>7328</c:v>
                </c:pt>
                <c:pt idx="141">
                  <c:v>6202</c:v>
                </c:pt>
                <c:pt idx="142">
                  <c:v>5990</c:v>
                </c:pt>
                <c:pt idx="143">
                  <c:v>7931</c:v>
                </c:pt>
                <c:pt idx="144">
                  <c:v>6621</c:v>
                </c:pt>
                <c:pt idx="145">
                  <c:v>7940</c:v>
                </c:pt>
                <c:pt idx="146">
                  <c:v>7787</c:v>
                </c:pt>
                <c:pt idx="147">
                  <c:v>6467</c:v>
                </c:pt>
                <c:pt idx="148">
                  <c:v>8075</c:v>
                </c:pt>
                <c:pt idx="149">
                  <c:v>7647</c:v>
                </c:pt>
                <c:pt idx="150">
                  <c:v>8106</c:v>
                </c:pt>
                <c:pt idx="151">
                  <c:v>8492</c:v>
                </c:pt>
                <c:pt idx="152">
                  <c:v>7858</c:v>
                </c:pt>
                <c:pt idx="153">
                  <c:v>9288</c:v>
                </c:pt>
                <c:pt idx="154">
                  <c:v>8543</c:v>
                </c:pt>
                <c:pt idx="155">
                  <c:v>9448</c:v>
                </c:pt>
                <c:pt idx="156">
                  <c:v>9929</c:v>
                </c:pt>
                <c:pt idx="157">
                  <c:v>8585</c:v>
                </c:pt>
                <c:pt idx="158">
                  <c:v>7744</c:v>
                </c:pt>
                <c:pt idx="159">
                  <c:v>9037</c:v>
                </c:pt>
                <c:pt idx="160">
                  <c:v>8073</c:v>
                </c:pt>
                <c:pt idx="161">
                  <c:v>7226</c:v>
                </c:pt>
                <c:pt idx="162">
                  <c:v>7017</c:v>
                </c:pt>
                <c:pt idx="163">
                  <c:v>8693</c:v>
                </c:pt>
                <c:pt idx="164">
                  <c:v>7327</c:v>
                </c:pt>
                <c:pt idx="165">
                  <c:v>8122</c:v>
                </c:pt>
                <c:pt idx="166">
                  <c:v>9178</c:v>
                </c:pt>
                <c:pt idx="167">
                  <c:v>8410</c:v>
                </c:pt>
                <c:pt idx="168">
                  <c:v>10110</c:v>
                </c:pt>
                <c:pt idx="169">
                  <c:v>8566</c:v>
                </c:pt>
                <c:pt idx="170">
                  <c:v>8466</c:v>
                </c:pt>
                <c:pt idx="171">
                  <c:v>9040</c:v>
                </c:pt>
                <c:pt idx="172">
                  <c:v>8109</c:v>
                </c:pt>
                <c:pt idx="173">
                  <c:v>7885</c:v>
                </c:pt>
                <c:pt idx="174">
                  <c:v>9646</c:v>
                </c:pt>
                <c:pt idx="175">
                  <c:v>7076</c:v>
                </c:pt>
                <c:pt idx="176">
                  <c:v>8711</c:v>
                </c:pt>
                <c:pt idx="177">
                  <c:v>9345</c:v>
                </c:pt>
                <c:pt idx="178">
                  <c:v>9423</c:v>
                </c:pt>
                <c:pt idx="179">
                  <c:v>10470</c:v>
                </c:pt>
                <c:pt idx="180">
                  <c:v>9109</c:v>
                </c:pt>
                <c:pt idx="181">
                  <c:v>9133</c:v>
                </c:pt>
                <c:pt idx="182">
                  <c:v>8965</c:v>
                </c:pt>
                <c:pt idx="183">
                  <c:v>10256</c:v>
                </c:pt>
                <c:pt idx="184">
                  <c:v>11067</c:v>
                </c:pt>
                <c:pt idx="185">
                  <c:v>8750</c:v>
                </c:pt>
                <c:pt idx="186">
                  <c:v>3670</c:v>
                </c:pt>
                <c:pt idx="187">
                  <c:v>9795</c:v>
                </c:pt>
                <c:pt idx="188">
                  <c:v>10451</c:v>
                </c:pt>
                <c:pt idx="189">
                  <c:v>7721</c:v>
                </c:pt>
                <c:pt idx="190">
                  <c:v>9273</c:v>
                </c:pt>
                <c:pt idx="191">
                  <c:v>9388</c:v>
                </c:pt>
                <c:pt idx="192">
                  <c:v>10963</c:v>
                </c:pt>
                <c:pt idx="193">
                  <c:v>11072</c:v>
                </c:pt>
                <c:pt idx="194">
                  <c:v>8990</c:v>
                </c:pt>
                <c:pt idx="195">
                  <c:v>9230</c:v>
                </c:pt>
                <c:pt idx="196">
                  <c:v>9640</c:v>
                </c:pt>
                <c:pt idx="197">
                  <c:v>9721</c:v>
                </c:pt>
                <c:pt idx="198">
                  <c:v>8827</c:v>
                </c:pt>
                <c:pt idx="199">
                  <c:v>10676</c:v>
                </c:pt>
                <c:pt idx="200">
                  <c:v>9824</c:v>
                </c:pt>
                <c:pt idx="201">
                  <c:v>10402</c:v>
                </c:pt>
                <c:pt idx="202">
                  <c:v>7920</c:v>
                </c:pt>
                <c:pt idx="203">
                  <c:v>10020</c:v>
                </c:pt>
                <c:pt idx="204">
                  <c:v>9636</c:v>
                </c:pt>
                <c:pt idx="205">
                  <c:v>11377</c:v>
                </c:pt>
                <c:pt idx="206">
                  <c:v>10294</c:v>
                </c:pt>
                <c:pt idx="207">
                  <c:v>8363</c:v>
                </c:pt>
                <c:pt idx="208">
                  <c:v>9608</c:v>
                </c:pt>
                <c:pt idx="209">
                  <c:v>9049</c:v>
                </c:pt>
                <c:pt idx="210">
                  <c:v>10077</c:v>
                </c:pt>
                <c:pt idx="211">
                  <c:v>9070</c:v>
                </c:pt>
                <c:pt idx="212">
                  <c:v>10568</c:v>
                </c:pt>
                <c:pt idx="213">
                  <c:v>8489</c:v>
                </c:pt>
                <c:pt idx="214">
                  <c:v>10915</c:v>
                </c:pt>
                <c:pt idx="215">
                  <c:v>10868</c:v>
                </c:pt>
                <c:pt idx="216">
                  <c:v>9033</c:v>
                </c:pt>
                <c:pt idx="217">
                  <c:v>11241</c:v>
                </c:pt>
                <c:pt idx="218">
                  <c:v>7082</c:v>
                </c:pt>
                <c:pt idx="219">
                  <c:v>7820</c:v>
                </c:pt>
                <c:pt idx="220">
                  <c:v>11271</c:v>
                </c:pt>
                <c:pt idx="221">
                  <c:v>12342</c:v>
                </c:pt>
                <c:pt idx="222">
                  <c:v>10380</c:v>
                </c:pt>
                <c:pt idx="223">
                  <c:v>11666</c:v>
                </c:pt>
                <c:pt idx="224">
                  <c:v>9411</c:v>
                </c:pt>
                <c:pt idx="225">
                  <c:v>10648</c:v>
                </c:pt>
                <c:pt idx="226">
                  <c:v>10348</c:v>
                </c:pt>
                <c:pt idx="227">
                  <c:v>10121</c:v>
                </c:pt>
                <c:pt idx="228">
                  <c:v>8101</c:v>
                </c:pt>
                <c:pt idx="229">
                  <c:v>12457</c:v>
                </c:pt>
                <c:pt idx="230">
                  <c:v>9039</c:v>
                </c:pt>
                <c:pt idx="231">
                  <c:v>8607</c:v>
                </c:pt>
                <c:pt idx="232">
                  <c:v>10577</c:v>
                </c:pt>
                <c:pt idx="233">
                  <c:v>11072</c:v>
                </c:pt>
                <c:pt idx="234">
                  <c:v>6020</c:v>
                </c:pt>
                <c:pt idx="235">
                  <c:v>10527</c:v>
                </c:pt>
                <c:pt idx="236">
                  <c:v>12796</c:v>
                </c:pt>
                <c:pt idx="237">
                  <c:v>10384</c:v>
                </c:pt>
                <c:pt idx="238">
                  <c:v>9282</c:v>
                </c:pt>
                <c:pt idx="239">
                  <c:v>12341</c:v>
                </c:pt>
                <c:pt idx="240">
                  <c:v>9078</c:v>
                </c:pt>
                <c:pt idx="241">
                  <c:v>11385</c:v>
                </c:pt>
                <c:pt idx="242">
                  <c:v>10888</c:v>
                </c:pt>
                <c:pt idx="243">
                  <c:v>11682</c:v>
                </c:pt>
                <c:pt idx="244">
                  <c:v>11530</c:v>
                </c:pt>
                <c:pt idx="245">
                  <c:v>11895</c:v>
                </c:pt>
                <c:pt idx="246">
                  <c:v>11138</c:v>
                </c:pt>
                <c:pt idx="247">
                  <c:v>11850</c:v>
                </c:pt>
                <c:pt idx="248">
                  <c:v>11480</c:v>
                </c:pt>
                <c:pt idx="249">
                  <c:v>11302</c:v>
                </c:pt>
                <c:pt idx="250">
                  <c:v>8982</c:v>
                </c:pt>
                <c:pt idx="251">
                  <c:v>10958</c:v>
                </c:pt>
                <c:pt idx="252">
                  <c:v>11420</c:v>
                </c:pt>
                <c:pt idx="253">
                  <c:v>9377</c:v>
                </c:pt>
                <c:pt idx="254">
                  <c:v>10839</c:v>
                </c:pt>
                <c:pt idx="255">
                  <c:v>10290</c:v>
                </c:pt>
                <c:pt idx="256">
                  <c:v>10808</c:v>
                </c:pt>
                <c:pt idx="257">
                  <c:v>11815</c:v>
                </c:pt>
                <c:pt idx="258">
                  <c:v>12106</c:v>
                </c:pt>
                <c:pt idx="259">
                  <c:v>11439</c:v>
                </c:pt>
                <c:pt idx="260">
                  <c:v>10581</c:v>
                </c:pt>
                <c:pt idx="261">
                  <c:v>11903</c:v>
                </c:pt>
                <c:pt idx="262">
                  <c:v>12491</c:v>
                </c:pt>
                <c:pt idx="263">
                  <c:v>11406</c:v>
                </c:pt>
                <c:pt idx="264">
                  <c:v>12067</c:v>
                </c:pt>
                <c:pt idx="265">
                  <c:v>14562</c:v>
                </c:pt>
                <c:pt idx="266">
                  <c:v>12212</c:v>
                </c:pt>
                <c:pt idx="267">
                  <c:v>12292</c:v>
                </c:pt>
                <c:pt idx="268">
                  <c:v>6088</c:v>
                </c:pt>
                <c:pt idx="269">
                  <c:v>12115</c:v>
                </c:pt>
                <c:pt idx="270">
                  <c:v>12752</c:v>
                </c:pt>
                <c:pt idx="271">
                  <c:v>14213</c:v>
                </c:pt>
                <c:pt idx="272">
                  <c:v>12139</c:v>
                </c:pt>
                <c:pt idx="273">
                  <c:v>12463</c:v>
                </c:pt>
                <c:pt idx="274">
                  <c:v>12826</c:v>
                </c:pt>
                <c:pt idx="275">
                  <c:v>11195</c:v>
                </c:pt>
                <c:pt idx="276">
                  <c:v>12178</c:v>
                </c:pt>
                <c:pt idx="277">
                  <c:v>12558</c:v>
                </c:pt>
                <c:pt idx="278">
                  <c:v>12455</c:v>
                </c:pt>
                <c:pt idx="279">
                  <c:v>13655</c:v>
                </c:pt>
                <c:pt idx="280">
                  <c:v>11579</c:v>
                </c:pt>
                <c:pt idx="281">
                  <c:v>10047</c:v>
                </c:pt>
                <c:pt idx="282">
                  <c:v>14364</c:v>
                </c:pt>
                <c:pt idx="283">
                  <c:v>12577</c:v>
                </c:pt>
                <c:pt idx="284">
                  <c:v>12991</c:v>
                </c:pt>
                <c:pt idx="285">
                  <c:v>14738</c:v>
                </c:pt>
                <c:pt idx="286">
                  <c:v>12723</c:v>
                </c:pt>
                <c:pt idx="287">
                  <c:v>7798</c:v>
                </c:pt>
                <c:pt idx="288">
                  <c:v>12481</c:v>
                </c:pt>
                <c:pt idx="289">
                  <c:v>10396</c:v>
                </c:pt>
                <c:pt idx="290">
                  <c:v>13504</c:v>
                </c:pt>
                <c:pt idx="291">
                  <c:v>13513</c:v>
                </c:pt>
                <c:pt idx="292">
                  <c:v>13215</c:v>
                </c:pt>
                <c:pt idx="293">
                  <c:v>11988</c:v>
                </c:pt>
                <c:pt idx="294">
                  <c:v>13341</c:v>
                </c:pt>
                <c:pt idx="295">
                  <c:v>12261</c:v>
                </c:pt>
                <c:pt idx="296">
                  <c:v>13300</c:v>
                </c:pt>
                <c:pt idx="297">
                  <c:v>10844</c:v>
                </c:pt>
                <c:pt idx="298">
                  <c:v>12565</c:v>
                </c:pt>
                <c:pt idx="299">
                  <c:v>12852</c:v>
                </c:pt>
                <c:pt idx="300">
                  <c:v>12702</c:v>
                </c:pt>
                <c:pt idx="301">
                  <c:v>11828</c:v>
                </c:pt>
                <c:pt idx="302">
                  <c:v>12406</c:v>
                </c:pt>
                <c:pt idx="303">
                  <c:v>13208</c:v>
                </c:pt>
                <c:pt idx="304">
                  <c:v>11892</c:v>
                </c:pt>
                <c:pt idx="305">
                  <c:v>11312</c:v>
                </c:pt>
                <c:pt idx="306">
                  <c:v>11081</c:v>
                </c:pt>
                <c:pt idx="307">
                  <c:v>13994</c:v>
                </c:pt>
                <c:pt idx="308">
                  <c:v>16504</c:v>
                </c:pt>
                <c:pt idx="309">
                  <c:v>13658</c:v>
                </c:pt>
                <c:pt idx="310">
                  <c:v>13572</c:v>
                </c:pt>
                <c:pt idx="311">
                  <c:v>12964</c:v>
                </c:pt>
                <c:pt idx="312">
                  <c:v>13482</c:v>
                </c:pt>
                <c:pt idx="313">
                  <c:v>13340</c:v>
                </c:pt>
                <c:pt idx="314">
                  <c:v>14284</c:v>
                </c:pt>
                <c:pt idx="315">
                  <c:v>15476</c:v>
                </c:pt>
                <c:pt idx="316">
                  <c:v>13487</c:v>
                </c:pt>
                <c:pt idx="317">
                  <c:v>13157</c:v>
                </c:pt>
                <c:pt idx="318">
                  <c:v>13093</c:v>
                </c:pt>
                <c:pt idx="319">
                  <c:v>13760</c:v>
                </c:pt>
                <c:pt idx="320">
                  <c:v>16708</c:v>
                </c:pt>
                <c:pt idx="321">
                  <c:v>14200</c:v>
                </c:pt>
                <c:pt idx="322">
                  <c:v>12551</c:v>
                </c:pt>
                <c:pt idx="323">
                  <c:v>12342</c:v>
                </c:pt>
                <c:pt idx="324">
                  <c:v>14816</c:v>
                </c:pt>
                <c:pt idx="325">
                  <c:v>14983</c:v>
                </c:pt>
                <c:pt idx="326">
                  <c:v>12634</c:v>
                </c:pt>
                <c:pt idx="327">
                  <c:v>13813</c:v>
                </c:pt>
                <c:pt idx="328">
                  <c:v>12999</c:v>
                </c:pt>
                <c:pt idx="329">
                  <c:v>14344</c:v>
                </c:pt>
                <c:pt idx="330">
                  <c:v>14180</c:v>
                </c:pt>
                <c:pt idx="331">
                  <c:v>14843</c:v>
                </c:pt>
                <c:pt idx="332">
                  <c:v>13851</c:v>
                </c:pt>
                <c:pt idx="333">
                  <c:v>14221</c:v>
                </c:pt>
                <c:pt idx="334">
                  <c:v>14282</c:v>
                </c:pt>
                <c:pt idx="335">
                  <c:v>10693</c:v>
                </c:pt>
                <c:pt idx="336">
                  <c:v>11744</c:v>
                </c:pt>
                <c:pt idx="337">
                  <c:v>13154</c:v>
                </c:pt>
                <c:pt idx="338">
                  <c:v>14869</c:v>
                </c:pt>
                <c:pt idx="339">
                  <c:v>14704</c:v>
                </c:pt>
                <c:pt idx="340">
                  <c:v>14167</c:v>
                </c:pt>
                <c:pt idx="341">
                  <c:v>14768</c:v>
                </c:pt>
                <c:pt idx="342">
                  <c:v>14630</c:v>
                </c:pt>
                <c:pt idx="343">
                  <c:v>14586</c:v>
                </c:pt>
                <c:pt idx="344">
                  <c:v>15129</c:v>
                </c:pt>
                <c:pt idx="345">
                  <c:v>15220</c:v>
                </c:pt>
                <c:pt idx="346">
                  <c:v>14371</c:v>
                </c:pt>
                <c:pt idx="347">
                  <c:v>14612</c:v>
                </c:pt>
                <c:pt idx="348">
                  <c:v>14116</c:v>
                </c:pt>
                <c:pt idx="349">
                  <c:v>12925</c:v>
                </c:pt>
                <c:pt idx="350">
                  <c:v>14718</c:v>
                </c:pt>
                <c:pt idx="351">
                  <c:v>14612</c:v>
                </c:pt>
                <c:pt idx="352">
                  <c:v>14303</c:v>
                </c:pt>
                <c:pt idx="353">
                  <c:v>16680</c:v>
                </c:pt>
                <c:pt idx="354">
                  <c:v>13287</c:v>
                </c:pt>
                <c:pt idx="355">
                  <c:v>15804</c:v>
                </c:pt>
                <c:pt idx="356">
                  <c:v>15875</c:v>
                </c:pt>
                <c:pt idx="357">
                  <c:v>12949</c:v>
                </c:pt>
                <c:pt idx="358">
                  <c:v>15755</c:v>
                </c:pt>
                <c:pt idx="359">
                  <c:v>15343</c:v>
                </c:pt>
                <c:pt idx="360">
                  <c:v>15948</c:v>
                </c:pt>
                <c:pt idx="361">
                  <c:v>16645</c:v>
                </c:pt>
                <c:pt idx="362">
                  <c:v>14658</c:v>
                </c:pt>
                <c:pt idx="363">
                  <c:v>15341</c:v>
                </c:pt>
                <c:pt idx="364">
                  <c:v>15647</c:v>
                </c:pt>
                <c:pt idx="365">
                  <c:v>15929</c:v>
                </c:pt>
                <c:pt idx="366">
                  <c:v>17205</c:v>
                </c:pt>
                <c:pt idx="367">
                  <c:v>16006</c:v>
                </c:pt>
                <c:pt idx="368">
                  <c:v>16118</c:v>
                </c:pt>
                <c:pt idx="369">
                  <c:v>16028</c:v>
                </c:pt>
                <c:pt idx="370">
                  <c:v>13818</c:v>
                </c:pt>
                <c:pt idx="371">
                  <c:v>14202</c:v>
                </c:pt>
                <c:pt idx="372">
                  <c:v>12798</c:v>
                </c:pt>
                <c:pt idx="373">
                  <c:v>15393</c:v>
                </c:pt>
                <c:pt idx="374">
                  <c:v>12026</c:v>
                </c:pt>
                <c:pt idx="375">
                  <c:v>15615</c:v>
                </c:pt>
                <c:pt idx="376">
                  <c:v>15253</c:v>
                </c:pt>
                <c:pt idx="377">
                  <c:v>15115</c:v>
                </c:pt>
                <c:pt idx="378">
                  <c:v>16130</c:v>
                </c:pt>
                <c:pt idx="379">
                  <c:v>14986</c:v>
                </c:pt>
                <c:pt idx="380">
                  <c:v>14054</c:v>
                </c:pt>
                <c:pt idx="381">
                  <c:v>12082</c:v>
                </c:pt>
                <c:pt idx="382">
                  <c:v>16390</c:v>
                </c:pt>
                <c:pt idx="383">
                  <c:v>15876</c:v>
                </c:pt>
                <c:pt idx="384">
                  <c:v>13580</c:v>
                </c:pt>
                <c:pt idx="385">
                  <c:v>17127</c:v>
                </c:pt>
                <c:pt idx="386">
                  <c:v>16807</c:v>
                </c:pt>
                <c:pt idx="387">
                  <c:v>14653</c:v>
                </c:pt>
                <c:pt idx="388">
                  <c:v>15882</c:v>
                </c:pt>
                <c:pt idx="389">
                  <c:v>17014</c:v>
                </c:pt>
                <c:pt idx="390">
                  <c:v>17231</c:v>
                </c:pt>
                <c:pt idx="391">
                  <c:v>16661</c:v>
                </c:pt>
                <c:pt idx="392">
                  <c:v>16522</c:v>
                </c:pt>
                <c:pt idx="393">
                  <c:v>15853</c:v>
                </c:pt>
                <c:pt idx="394">
                  <c:v>13637</c:v>
                </c:pt>
                <c:pt idx="395">
                  <c:v>15875</c:v>
                </c:pt>
                <c:pt idx="396">
                  <c:v>14788</c:v>
                </c:pt>
                <c:pt idx="397">
                  <c:v>16931</c:v>
                </c:pt>
                <c:pt idx="398">
                  <c:v>19501</c:v>
                </c:pt>
                <c:pt idx="399">
                  <c:v>16737</c:v>
                </c:pt>
                <c:pt idx="400">
                  <c:v>14470</c:v>
                </c:pt>
                <c:pt idx="401">
                  <c:v>16848</c:v>
                </c:pt>
                <c:pt idx="402">
                  <c:v>16776</c:v>
                </c:pt>
                <c:pt idx="403">
                  <c:v>17698</c:v>
                </c:pt>
                <c:pt idx="404">
                  <c:v>17279</c:v>
                </c:pt>
                <c:pt idx="405">
                  <c:v>17220</c:v>
                </c:pt>
                <c:pt idx="406">
                  <c:v>15558</c:v>
                </c:pt>
                <c:pt idx="407">
                  <c:v>18082</c:v>
                </c:pt>
                <c:pt idx="408">
                  <c:v>19239</c:v>
                </c:pt>
                <c:pt idx="409">
                  <c:v>17164</c:v>
                </c:pt>
                <c:pt idx="410">
                  <c:v>15416</c:v>
                </c:pt>
                <c:pt idx="411">
                  <c:v>17552</c:v>
                </c:pt>
                <c:pt idx="412">
                  <c:v>17522</c:v>
                </c:pt>
                <c:pt idx="413">
                  <c:v>17969</c:v>
                </c:pt>
                <c:pt idx="414">
                  <c:v>20616</c:v>
                </c:pt>
                <c:pt idx="415">
                  <c:v>15384</c:v>
                </c:pt>
                <c:pt idx="416">
                  <c:v>13666</c:v>
                </c:pt>
                <c:pt idx="417">
                  <c:v>15659</c:v>
                </c:pt>
                <c:pt idx="418">
                  <c:v>17360</c:v>
                </c:pt>
                <c:pt idx="419">
                  <c:v>17792</c:v>
                </c:pt>
                <c:pt idx="420">
                  <c:v>17252</c:v>
                </c:pt>
                <c:pt idx="421">
                  <c:v>18352</c:v>
                </c:pt>
                <c:pt idx="422">
                  <c:v>20750</c:v>
                </c:pt>
                <c:pt idx="423">
                  <c:v>17494</c:v>
                </c:pt>
                <c:pt idx="424">
                  <c:v>17015</c:v>
                </c:pt>
                <c:pt idx="425">
                  <c:v>14728</c:v>
                </c:pt>
                <c:pt idx="426">
                  <c:v>19571</c:v>
                </c:pt>
                <c:pt idx="427">
                  <c:v>17994</c:v>
                </c:pt>
                <c:pt idx="428">
                  <c:v>18513</c:v>
                </c:pt>
                <c:pt idx="429">
                  <c:v>14731</c:v>
                </c:pt>
                <c:pt idx="430">
                  <c:v>17831</c:v>
                </c:pt>
                <c:pt idx="431">
                  <c:v>18194</c:v>
                </c:pt>
                <c:pt idx="432">
                  <c:v>18456</c:v>
                </c:pt>
                <c:pt idx="433">
                  <c:v>20105</c:v>
                </c:pt>
                <c:pt idx="434">
                  <c:v>15919</c:v>
                </c:pt>
                <c:pt idx="435">
                  <c:v>20762</c:v>
                </c:pt>
                <c:pt idx="436">
                  <c:v>19999</c:v>
                </c:pt>
                <c:pt idx="437">
                  <c:v>20456</c:v>
                </c:pt>
                <c:pt idx="438">
                  <c:v>16204</c:v>
                </c:pt>
                <c:pt idx="439">
                  <c:v>19370</c:v>
                </c:pt>
                <c:pt idx="440">
                  <c:v>15962</c:v>
                </c:pt>
                <c:pt idx="441">
                  <c:v>19919</c:v>
                </c:pt>
                <c:pt idx="442">
                  <c:v>18695</c:v>
                </c:pt>
                <c:pt idx="443">
                  <c:v>19015</c:v>
                </c:pt>
                <c:pt idx="444">
                  <c:v>18906</c:v>
                </c:pt>
                <c:pt idx="445">
                  <c:v>21616</c:v>
                </c:pt>
                <c:pt idx="446">
                  <c:v>20068</c:v>
                </c:pt>
                <c:pt idx="447">
                  <c:v>18062</c:v>
                </c:pt>
                <c:pt idx="448">
                  <c:v>19725</c:v>
                </c:pt>
                <c:pt idx="449">
                  <c:v>19538</c:v>
                </c:pt>
                <c:pt idx="450">
                  <c:v>18778</c:v>
                </c:pt>
                <c:pt idx="451">
                  <c:v>18304</c:v>
                </c:pt>
                <c:pt idx="452">
                  <c:v>14311</c:v>
                </c:pt>
                <c:pt idx="453">
                  <c:v>18728</c:v>
                </c:pt>
                <c:pt idx="454">
                  <c:v>15619</c:v>
                </c:pt>
                <c:pt idx="455">
                  <c:v>19725</c:v>
                </c:pt>
                <c:pt idx="456">
                  <c:v>16856</c:v>
                </c:pt>
                <c:pt idx="457">
                  <c:v>17692</c:v>
                </c:pt>
                <c:pt idx="458">
                  <c:v>19039</c:v>
                </c:pt>
                <c:pt idx="459">
                  <c:v>19601</c:v>
                </c:pt>
                <c:pt idx="460">
                  <c:v>21099</c:v>
                </c:pt>
                <c:pt idx="461">
                  <c:v>17313</c:v>
                </c:pt>
                <c:pt idx="462">
                  <c:v>19908</c:v>
                </c:pt>
                <c:pt idx="463">
                  <c:v>18029</c:v>
                </c:pt>
                <c:pt idx="464">
                  <c:v>20140</c:v>
                </c:pt>
                <c:pt idx="465">
                  <c:v>17973</c:v>
                </c:pt>
                <c:pt idx="466">
                  <c:v>20882</c:v>
                </c:pt>
                <c:pt idx="467">
                  <c:v>18440</c:v>
                </c:pt>
                <c:pt idx="468">
                  <c:v>19463</c:v>
                </c:pt>
                <c:pt idx="469">
                  <c:v>14748</c:v>
                </c:pt>
                <c:pt idx="470">
                  <c:v>16596</c:v>
                </c:pt>
                <c:pt idx="471">
                  <c:v>21413</c:v>
                </c:pt>
                <c:pt idx="472">
                  <c:v>21408</c:v>
                </c:pt>
                <c:pt idx="473">
                  <c:v>18303</c:v>
                </c:pt>
                <c:pt idx="474">
                  <c:v>20028</c:v>
                </c:pt>
                <c:pt idx="475">
                  <c:v>20114</c:v>
                </c:pt>
                <c:pt idx="476">
                  <c:v>20906</c:v>
                </c:pt>
                <c:pt idx="477">
                  <c:v>20806</c:v>
                </c:pt>
                <c:pt idx="478">
                  <c:v>20990</c:v>
                </c:pt>
                <c:pt idx="479">
                  <c:v>22068</c:v>
                </c:pt>
                <c:pt idx="480">
                  <c:v>20552</c:v>
                </c:pt>
                <c:pt idx="481">
                  <c:v>20093</c:v>
                </c:pt>
                <c:pt idx="482">
                  <c:v>22049</c:v>
                </c:pt>
                <c:pt idx="483">
                  <c:v>20706</c:v>
                </c:pt>
                <c:pt idx="484">
                  <c:v>20563</c:v>
                </c:pt>
                <c:pt idx="485">
                  <c:v>23998</c:v>
                </c:pt>
                <c:pt idx="486">
                  <c:v>19567</c:v>
                </c:pt>
                <c:pt idx="487">
                  <c:v>20652</c:v>
                </c:pt>
                <c:pt idx="488">
                  <c:v>21701</c:v>
                </c:pt>
                <c:pt idx="489">
                  <c:v>12482</c:v>
                </c:pt>
                <c:pt idx="490">
                  <c:v>19071</c:v>
                </c:pt>
                <c:pt idx="491">
                  <c:v>18752</c:v>
                </c:pt>
                <c:pt idx="492">
                  <c:v>21214</c:v>
                </c:pt>
                <c:pt idx="493">
                  <c:v>22191</c:v>
                </c:pt>
                <c:pt idx="494">
                  <c:v>20267</c:v>
                </c:pt>
                <c:pt idx="495">
                  <c:v>20195</c:v>
                </c:pt>
                <c:pt idx="496">
                  <c:v>21435</c:v>
                </c:pt>
                <c:pt idx="497">
                  <c:v>21159</c:v>
                </c:pt>
                <c:pt idx="498">
                  <c:v>21045</c:v>
                </c:pt>
                <c:pt idx="499">
                  <c:v>22555</c:v>
                </c:pt>
                <c:pt idx="500">
                  <c:v>21300</c:v>
                </c:pt>
                <c:pt idx="501">
                  <c:v>21207</c:v>
                </c:pt>
                <c:pt idx="502">
                  <c:v>19899</c:v>
                </c:pt>
                <c:pt idx="503">
                  <c:v>17139</c:v>
                </c:pt>
                <c:pt idx="504">
                  <c:v>18764</c:v>
                </c:pt>
                <c:pt idx="505">
                  <c:v>18818</c:v>
                </c:pt>
                <c:pt idx="506">
                  <c:v>22614</c:v>
                </c:pt>
                <c:pt idx="507">
                  <c:v>21780</c:v>
                </c:pt>
                <c:pt idx="508">
                  <c:v>19942</c:v>
                </c:pt>
                <c:pt idx="509">
                  <c:v>16620</c:v>
                </c:pt>
                <c:pt idx="510">
                  <c:v>23262</c:v>
                </c:pt>
                <c:pt idx="511">
                  <c:v>22222</c:v>
                </c:pt>
                <c:pt idx="512">
                  <c:v>22484</c:v>
                </c:pt>
                <c:pt idx="513">
                  <c:v>16798</c:v>
                </c:pt>
                <c:pt idx="514">
                  <c:v>20162</c:v>
                </c:pt>
                <c:pt idx="515">
                  <c:v>23440</c:v>
                </c:pt>
                <c:pt idx="516">
                  <c:v>20020</c:v>
                </c:pt>
                <c:pt idx="517">
                  <c:v>21988</c:v>
                </c:pt>
                <c:pt idx="518">
                  <c:v>19567</c:v>
                </c:pt>
                <c:pt idx="519">
                  <c:v>19707</c:v>
                </c:pt>
                <c:pt idx="520">
                  <c:v>20761</c:v>
                </c:pt>
                <c:pt idx="521">
                  <c:v>18524</c:v>
                </c:pt>
                <c:pt idx="522">
                  <c:v>22772</c:v>
                </c:pt>
                <c:pt idx="523">
                  <c:v>22666</c:v>
                </c:pt>
                <c:pt idx="524">
                  <c:v>22273</c:v>
                </c:pt>
                <c:pt idx="525">
                  <c:v>22278</c:v>
                </c:pt>
                <c:pt idx="526">
                  <c:v>18670</c:v>
                </c:pt>
                <c:pt idx="527">
                  <c:v>18957</c:v>
                </c:pt>
                <c:pt idx="528">
                  <c:v>21912</c:v>
                </c:pt>
                <c:pt idx="529">
                  <c:v>20534</c:v>
                </c:pt>
                <c:pt idx="530">
                  <c:v>21924</c:v>
                </c:pt>
                <c:pt idx="531">
                  <c:v>19365</c:v>
                </c:pt>
                <c:pt idx="532">
                  <c:v>21034</c:v>
                </c:pt>
                <c:pt idx="533">
                  <c:v>21083</c:v>
                </c:pt>
                <c:pt idx="534">
                  <c:v>13394</c:v>
                </c:pt>
                <c:pt idx="535">
                  <c:v>18075</c:v>
                </c:pt>
                <c:pt idx="536">
                  <c:v>24761</c:v>
                </c:pt>
                <c:pt idx="537">
                  <c:v>23293</c:v>
                </c:pt>
                <c:pt idx="538">
                  <c:v>17059</c:v>
                </c:pt>
                <c:pt idx="539">
                  <c:v>22078</c:v>
                </c:pt>
                <c:pt idx="540">
                  <c:v>23989</c:v>
                </c:pt>
                <c:pt idx="541">
                  <c:v>21820</c:v>
                </c:pt>
                <c:pt idx="542">
                  <c:v>22721</c:v>
                </c:pt>
                <c:pt idx="543">
                  <c:v>25824</c:v>
                </c:pt>
                <c:pt idx="544">
                  <c:v>25460</c:v>
                </c:pt>
                <c:pt idx="545">
                  <c:v>24039</c:v>
                </c:pt>
                <c:pt idx="546">
                  <c:v>21727</c:v>
                </c:pt>
                <c:pt idx="547">
                  <c:v>21071</c:v>
                </c:pt>
                <c:pt idx="548">
                  <c:v>24125</c:v>
                </c:pt>
                <c:pt idx="549">
                  <c:v>21550</c:v>
                </c:pt>
                <c:pt idx="550">
                  <c:v>19472</c:v>
                </c:pt>
                <c:pt idx="551">
                  <c:v>27512</c:v>
                </c:pt>
                <c:pt idx="552">
                  <c:v>22771</c:v>
                </c:pt>
                <c:pt idx="553">
                  <c:v>21818</c:v>
                </c:pt>
                <c:pt idx="554">
                  <c:v>21226</c:v>
                </c:pt>
                <c:pt idx="555">
                  <c:v>23227</c:v>
                </c:pt>
                <c:pt idx="556">
                  <c:v>23457</c:v>
                </c:pt>
                <c:pt idx="557">
                  <c:v>21605</c:v>
                </c:pt>
                <c:pt idx="558">
                  <c:v>22572</c:v>
                </c:pt>
                <c:pt idx="559">
                  <c:v>24190</c:v>
                </c:pt>
                <c:pt idx="560">
                  <c:v>23820</c:v>
                </c:pt>
                <c:pt idx="561">
                  <c:v>24242</c:v>
                </c:pt>
                <c:pt idx="562">
                  <c:v>20700</c:v>
                </c:pt>
                <c:pt idx="563">
                  <c:v>21991</c:v>
                </c:pt>
                <c:pt idx="564">
                  <c:v>21989</c:v>
                </c:pt>
                <c:pt idx="565">
                  <c:v>23101</c:v>
                </c:pt>
                <c:pt idx="566">
                  <c:v>25624</c:v>
                </c:pt>
                <c:pt idx="567">
                  <c:v>25717</c:v>
                </c:pt>
                <c:pt idx="568">
                  <c:v>24710</c:v>
                </c:pt>
                <c:pt idx="569">
                  <c:v>27081</c:v>
                </c:pt>
                <c:pt idx="570">
                  <c:v>25867</c:v>
                </c:pt>
                <c:pt idx="571">
                  <c:v>24171</c:v>
                </c:pt>
                <c:pt idx="572">
                  <c:v>22685</c:v>
                </c:pt>
                <c:pt idx="573">
                  <c:v>24471</c:v>
                </c:pt>
                <c:pt idx="574">
                  <c:v>20939</c:v>
                </c:pt>
                <c:pt idx="575">
                  <c:v>24281</c:v>
                </c:pt>
                <c:pt idx="576">
                  <c:v>23526</c:v>
                </c:pt>
                <c:pt idx="577">
                  <c:v>18638</c:v>
                </c:pt>
                <c:pt idx="578">
                  <c:v>26861</c:v>
                </c:pt>
                <c:pt idx="579">
                  <c:v>24139</c:v>
                </c:pt>
                <c:pt idx="580">
                  <c:v>25678</c:v>
                </c:pt>
                <c:pt idx="581">
                  <c:v>25772</c:v>
                </c:pt>
                <c:pt idx="582">
                  <c:v>24631</c:v>
                </c:pt>
                <c:pt idx="583">
                  <c:v>24516</c:v>
                </c:pt>
                <c:pt idx="584">
                  <c:v>25272</c:v>
                </c:pt>
                <c:pt idx="585">
                  <c:v>24608</c:v>
                </c:pt>
                <c:pt idx="586">
                  <c:v>21809</c:v>
                </c:pt>
                <c:pt idx="587">
                  <c:v>15909</c:v>
                </c:pt>
                <c:pt idx="588">
                  <c:v>21946</c:v>
                </c:pt>
                <c:pt idx="589">
                  <c:v>24962</c:v>
                </c:pt>
                <c:pt idx="590">
                  <c:v>24568</c:v>
                </c:pt>
                <c:pt idx="591">
                  <c:v>25518</c:v>
                </c:pt>
                <c:pt idx="592">
                  <c:v>25654</c:v>
                </c:pt>
                <c:pt idx="593">
                  <c:v>22089</c:v>
                </c:pt>
                <c:pt idx="594">
                  <c:v>22233</c:v>
                </c:pt>
                <c:pt idx="595">
                  <c:v>23116</c:v>
                </c:pt>
                <c:pt idx="596">
                  <c:v>25074</c:v>
                </c:pt>
                <c:pt idx="597">
                  <c:v>26477</c:v>
                </c:pt>
                <c:pt idx="598">
                  <c:v>28137</c:v>
                </c:pt>
                <c:pt idx="599">
                  <c:v>27016</c:v>
                </c:pt>
                <c:pt idx="600">
                  <c:v>24213</c:v>
                </c:pt>
                <c:pt idx="601">
                  <c:v>27080</c:v>
                </c:pt>
                <c:pt idx="602">
                  <c:v>27439</c:v>
                </c:pt>
                <c:pt idx="603">
                  <c:v>26776</c:v>
                </c:pt>
                <c:pt idx="604">
                  <c:v>26616</c:v>
                </c:pt>
                <c:pt idx="605">
                  <c:v>27730</c:v>
                </c:pt>
                <c:pt idx="606">
                  <c:v>24656</c:v>
                </c:pt>
                <c:pt idx="607">
                  <c:v>25168</c:v>
                </c:pt>
                <c:pt idx="608">
                  <c:v>26765</c:v>
                </c:pt>
                <c:pt idx="609">
                  <c:v>16883</c:v>
                </c:pt>
                <c:pt idx="610">
                  <c:v>27676</c:v>
                </c:pt>
                <c:pt idx="611">
                  <c:v>26241</c:v>
                </c:pt>
                <c:pt idx="612">
                  <c:v>24859</c:v>
                </c:pt>
                <c:pt idx="613">
                  <c:v>25731</c:v>
                </c:pt>
                <c:pt idx="614">
                  <c:v>27339</c:v>
                </c:pt>
                <c:pt idx="615">
                  <c:v>26701</c:v>
                </c:pt>
                <c:pt idx="616">
                  <c:v>26423</c:v>
                </c:pt>
                <c:pt idx="617">
                  <c:v>27778</c:v>
                </c:pt>
                <c:pt idx="618">
                  <c:v>26034</c:v>
                </c:pt>
                <c:pt idx="619">
                  <c:v>26110</c:v>
                </c:pt>
                <c:pt idx="620">
                  <c:v>25447</c:v>
                </c:pt>
                <c:pt idx="621">
                  <c:v>25351</c:v>
                </c:pt>
                <c:pt idx="622">
                  <c:v>25990</c:v>
                </c:pt>
                <c:pt idx="623">
                  <c:v>29627</c:v>
                </c:pt>
                <c:pt idx="624">
                  <c:v>28450</c:v>
                </c:pt>
                <c:pt idx="625">
                  <c:v>23920</c:v>
                </c:pt>
                <c:pt idx="626">
                  <c:v>25664</c:v>
                </c:pt>
                <c:pt idx="627">
                  <c:v>23752</c:v>
                </c:pt>
                <c:pt idx="628">
                  <c:v>28025</c:v>
                </c:pt>
                <c:pt idx="629">
                  <c:v>28099</c:v>
                </c:pt>
                <c:pt idx="630">
                  <c:v>22002</c:v>
                </c:pt>
                <c:pt idx="631">
                  <c:v>17441</c:v>
                </c:pt>
                <c:pt idx="632">
                  <c:v>26367</c:v>
                </c:pt>
                <c:pt idx="633">
                  <c:v>27007</c:v>
                </c:pt>
                <c:pt idx="634">
                  <c:v>23982</c:v>
                </c:pt>
                <c:pt idx="635">
                  <c:v>27641</c:v>
                </c:pt>
                <c:pt idx="636">
                  <c:v>24522</c:v>
                </c:pt>
                <c:pt idx="637">
                  <c:v>27133</c:v>
                </c:pt>
                <c:pt idx="638">
                  <c:v>27193</c:v>
                </c:pt>
                <c:pt idx="639">
                  <c:v>21131</c:v>
                </c:pt>
                <c:pt idx="640">
                  <c:v>28750</c:v>
                </c:pt>
                <c:pt idx="641">
                  <c:v>27399</c:v>
                </c:pt>
                <c:pt idx="642">
                  <c:v>24193</c:v>
                </c:pt>
                <c:pt idx="643">
                  <c:v>28990</c:v>
                </c:pt>
                <c:pt idx="644">
                  <c:v>28075</c:v>
                </c:pt>
                <c:pt idx="645">
                  <c:v>17580</c:v>
                </c:pt>
                <c:pt idx="646">
                  <c:v>28703</c:v>
                </c:pt>
                <c:pt idx="647">
                  <c:v>26027</c:v>
                </c:pt>
                <c:pt idx="648">
                  <c:v>30184</c:v>
                </c:pt>
                <c:pt idx="649">
                  <c:v>29445</c:v>
                </c:pt>
                <c:pt idx="650">
                  <c:v>28743</c:v>
                </c:pt>
                <c:pt idx="651">
                  <c:v>26394</c:v>
                </c:pt>
                <c:pt idx="652">
                  <c:v>29918</c:v>
                </c:pt>
                <c:pt idx="653">
                  <c:v>20017</c:v>
                </c:pt>
                <c:pt idx="654">
                  <c:v>29828</c:v>
                </c:pt>
                <c:pt idx="655">
                  <c:v>31266</c:v>
                </c:pt>
                <c:pt idx="656">
                  <c:v>26974</c:v>
                </c:pt>
                <c:pt idx="657">
                  <c:v>26317</c:v>
                </c:pt>
                <c:pt idx="658">
                  <c:v>25120</c:v>
                </c:pt>
                <c:pt idx="659">
                  <c:v>29674</c:v>
                </c:pt>
                <c:pt idx="660">
                  <c:v>29488</c:v>
                </c:pt>
                <c:pt idx="661">
                  <c:v>30807</c:v>
                </c:pt>
                <c:pt idx="662">
                  <c:v>30114</c:v>
                </c:pt>
                <c:pt idx="663">
                  <c:v>31004</c:v>
                </c:pt>
                <c:pt idx="664">
                  <c:v>24029</c:v>
                </c:pt>
                <c:pt idx="665">
                  <c:v>29166</c:v>
                </c:pt>
                <c:pt idx="666">
                  <c:v>30949</c:v>
                </c:pt>
                <c:pt idx="667">
                  <c:v>30904</c:v>
                </c:pt>
                <c:pt idx="668">
                  <c:v>30864</c:v>
                </c:pt>
                <c:pt idx="669">
                  <c:v>28059</c:v>
                </c:pt>
                <c:pt idx="670">
                  <c:v>28216</c:v>
                </c:pt>
                <c:pt idx="671">
                  <c:v>29362</c:v>
                </c:pt>
                <c:pt idx="672">
                  <c:v>29602</c:v>
                </c:pt>
                <c:pt idx="673">
                  <c:v>29023</c:v>
                </c:pt>
                <c:pt idx="674">
                  <c:v>29576</c:v>
                </c:pt>
                <c:pt idx="675">
                  <c:v>25108</c:v>
                </c:pt>
                <c:pt idx="676">
                  <c:v>25179</c:v>
                </c:pt>
                <c:pt idx="677">
                  <c:v>24129</c:v>
                </c:pt>
                <c:pt idx="678">
                  <c:v>33240</c:v>
                </c:pt>
                <c:pt idx="679">
                  <c:v>33555</c:v>
                </c:pt>
                <c:pt idx="680">
                  <c:v>35800</c:v>
                </c:pt>
                <c:pt idx="681">
                  <c:v>34879</c:v>
                </c:pt>
                <c:pt idx="682">
                  <c:v>32867</c:v>
                </c:pt>
                <c:pt idx="683">
                  <c:v>26669</c:v>
                </c:pt>
                <c:pt idx="684">
                  <c:v>31522</c:v>
                </c:pt>
                <c:pt idx="685">
                  <c:v>31036</c:v>
                </c:pt>
                <c:pt idx="686">
                  <c:v>33084</c:v>
                </c:pt>
                <c:pt idx="687">
                  <c:v>32369</c:v>
                </c:pt>
                <c:pt idx="688">
                  <c:v>26618</c:v>
                </c:pt>
                <c:pt idx="689">
                  <c:v>29840</c:v>
                </c:pt>
                <c:pt idx="690">
                  <c:v>33353</c:v>
                </c:pt>
                <c:pt idx="691">
                  <c:v>28425</c:v>
                </c:pt>
                <c:pt idx="692">
                  <c:v>21743</c:v>
                </c:pt>
                <c:pt idx="693">
                  <c:v>31432</c:v>
                </c:pt>
                <c:pt idx="694">
                  <c:v>33439</c:v>
                </c:pt>
                <c:pt idx="695">
                  <c:v>33730</c:v>
                </c:pt>
                <c:pt idx="696">
                  <c:v>28790</c:v>
                </c:pt>
                <c:pt idx="697">
                  <c:v>33496</c:v>
                </c:pt>
                <c:pt idx="698">
                  <c:v>32572</c:v>
                </c:pt>
                <c:pt idx="699">
                  <c:v>29830</c:v>
                </c:pt>
                <c:pt idx="700">
                  <c:v>32964</c:v>
                </c:pt>
                <c:pt idx="701">
                  <c:v>33188</c:v>
                </c:pt>
                <c:pt idx="702">
                  <c:v>34408</c:v>
                </c:pt>
                <c:pt idx="703">
                  <c:v>25414</c:v>
                </c:pt>
                <c:pt idx="704">
                  <c:v>30080</c:v>
                </c:pt>
                <c:pt idx="705">
                  <c:v>32764</c:v>
                </c:pt>
                <c:pt idx="706">
                  <c:v>28078</c:v>
                </c:pt>
                <c:pt idx="707">
                  <c:v>36072</c:v>
                </c:pt>
                <c:pt idx="708">
                  <c:v>34987</c:v>
                </c:pt>
                <c:pt idx="709">
                  <c:v>33740</c:v>
                </c:pt>
                <c:pt idx="710">
                  <c:v>34984</c:v>
                </c:pt>
                <c:pt idx="711">
                  <c:v>33558</c:v>
                </c:pt>
                <c:pt idx="712">
                  <c:v>28301</c:v>
                </c:pt>
                <c:pt idx="713">
                  <c:v>32784</c:v>
                </c:pt>
                <c:pt idx="714">
                  <c:v>35435</c:v>
                </c:pt>
                <c:pt idx="715">
                  <c:v>24726</c:v>
                </c:pt>
                <c:pt idx="716">
                  <c:v>26059</c:v>
                </c:pt>
                <c:pt idx="717">
                  <c:v>31902</c:v>
                </c:pt>
                <c:pt idx="718">
                  <c:v>27691</c:v>
                </c:pt>
                <c:pt idx="719">
                  <c:v>32437</c:v>
                </c:pt>
                <c:pt idx="720">
                  <c:v>28202</c:v>
                </c:pt>
                <c:pt idx="721">
                  <c:v>24231</c:v>
                </c:pt>
                <c:pt idx="722">
                  <c:v>33705</c:v>
                </c:pt>
                <c:pt idx="723">
                  <c:v>35310</c:v>
                </c:pt>
                <c:pt idx="724">
                  <c:v>32980</c:v>
                </c:pt>
                <c:pt idx="725">
                  <c:v>16813</c:v>
                </c:pt>
                <c:pt idx="726">
                  <c:v>34925</c:v>
                </c:pt>
                <c:pt idx="727">
                  <c:v>36109</c:v>
                </c:pt>
                <c:pt idx="728">
                  <c:v>27351</c:v>
                </c:pt>
                <c:pt idx="729">
                  <c:v>36820</c:v>
                </c:pt>
                <c:pt idx="730">
                  <c:v>36373</c:v>
                </c:pt>
                <c:pt idx="731">
                  <c:v>34271</c:v>
                </c:pt>
                <c:pt idx="732">
                  <c:v>31527</c:v>
                </c:pt>
                <c:pt idx="733">
                  <c:v>35374</c:v>
                </c:pt>
                <c:pt idx="734">
                  <c:v>35631</c:v>
                </c:pt>
                <c:pt idx="735">
                  <c:v>34456</c:v>
                </c:pt>
                <c:pt idx="736">
                  <c:v>34437</c:v>
                </c:pt>
                <c:pt idx="737">
                  <c:v>33748</c:v>
                </c:pt>
                <c:pt idx="738">
                  <c:v>33369</c:v>
                </c:pt>
                <c:pt idx="739">
                  <c:v>25323</c:v>
                </c:pt>
                <c:pt idx="740">
                  <c:v>40351</c:v>
                </c:pt>
                <c:pt idx="741">
                  <c:v>33244</c:v>
                </c:pt>
                <c:pt idx="742">
                  <c:v>32506</c:v>
                </c:pt>
                <c:pt idx="743">
                  <c:v>36701</c:v>
                </c:pt>
                <c:pt idx="744">
                  <c:v>23702</c:v>
                </c:pt>
                <c:pt idx="745">
                  <c:v>33958</c:v>
                </c:pt>
                <c:pt idx="746">
                  <c:v>35061</c:v>
                </c:pt>
                <c:pt idx="747">
                  <c:v>34324</c:v>
                </c:pt>
                <c:pt idx="748">
                  <c:v>35978</c:v>
                </c:pt>
                <c:pt idx="749">
                  <c:v>31067</c:v>
                </c:pt>
                <c:pt idx="750">
                  <c:v>36774</c:v>
                </c:pt>
                <c:pt idx="751">
                  <c:v>32082</c:v>
                </c:pt>
                <c:pt idx="752">
                  <c:v>38659</c:v>
                </c:pt>
                <c:pt idx="753">
                  <c:v>34023</c:v>
                </c:pt>
                <c:pt idx="754">
                  <c:v>35536</c:v>
                </c:pt>
                <c:pt idx="755">
                  <c:v>38313</c:v>
                </c:pt>
                <c:pt idx="756">
                  <c:v>34997</c:v>
                </c:pt>
                <c:pt idx="757">
                  <c:v>36115</c:v>
                </c:pt>
                <c:pt idx="758">
                  <c:v>33927</c:v>
                </c:pt>
                <c:pt idx="759">
                  <c:v>38389</c:v>
                </c:pt>
                <c:pt idx="760">
                  <c:v>29200</c:v>
                </c:pt>
                <c:pt idx="761">
                  <c:v>34716</c:v>
                </c:pt>
                <c:pt idx="762">
                  <c:v>37536</c:v>
                </c:pt>
                <c:pt idx="763">
                  <c:v>38948</c:v>
                </c:pt>
                <c:pt idx="764">
                  <c:v>37741</c:v>
                </c:pt>
                <c:pt idx="765">
                  <c:v>39631</c:v>
                </c:pt>
                <c:pt idx="766">
                  <c:v>36657</c:v>
                </c:pt>
                <c:pt idx="767">
                  <c:v>34976</c:v>
                </c:pt>
                <c:pt idx="768">
                  <c:v>31854</c:v>
                </c:pt>
                <c:pt idx="769">
                  <c:v>31528</c:v>
                </c:pt>
                <c:pt idx="770">
                  <c:v>38304</c:v>
                </c:pt>
                <c:pt idx="771">
                  <c:v>44145</c:v>
                </c:pt>
                <c:pt idx="772">
                  <c:v>43868</c:v>
                </c:pt>
                <c:pt idx="773">
                  <c:v>34818</c:v>
                </c:pt>
                <c:pt idx="774">
                  <c:v>38844</c:v>
                </c:pt>
                <c:pt idx="775">
                  <c:v>43363</c:v>
                </c:pt>
                <c:pt idx="776">
                  <c:v>40398</c:v>
                </c:pt>
                <c:pt idx="777">
                  <c:v>44225</c:v>
                </c:pt>
                <c:pt idx="778">
                  <c:v>44393</c:v>
                </c:pt>
                <c:pt idx="779">
                  <c:v>38819</c:v>
                </c:pt>
                <c:pt idx="780">
                  <c:v>39851</c:v>
                </c:pt>
                <c:pt idx="781">
                  <c:v>41188</c:v>
                </c:pt>
                <c:pt idx="782">
                  <c:v>42682</c:v>
                </c:pt>
                <c:pt idx="783">
                  <c:v>42601</c:v>
                </c:pt>
                <c:pt idx="784">
                  <c:v>35311</c:v>
                </c:pt>
                <c:pt idx="785">
                  <c:v>31399</c:v>
                </c:pt>
                <c:pt idx="786">
                  <c:v>36702</c:v>
                </c:pt>
                <c:pt idx="787">
                  <c:v>32565</c:v>
                </c:pt>
                <c:pt idx="788">
                  <c:v>43107</c:v>
                </c:pt>
                <c:pt idx="789">
                  <c:v>40212</c:v>
                </c:pt>
                <c:pt idx="790">
                  <c:v>44340</c:v>
                </c:pt>
                <c:pt idx="791">
                  <c:v>40185</c:v>
                </c:pt>
                <c:pt idx="792">
                  <c:v>33879</c:v>
                </c:pt>
                <c:pt idx="793">
                  <c:v>42560</c:v>
                </c:pt>
                <c:pt idx="794">
                  <c:v>43832</c:v>
                </c:pt>
                <c:pt idx="795">
                  <c:v>44684</c:v>
                </c:pt>
                <c:pt idx="796">
                  <c:v>44214</c:v>
                </c:pt>
                <c:pt idx="797">
                  <c:v>32708</c:v>
                </c:pt>
                <c:pt idx="798">
                  <c:v>40818</c:v>
                </c:pt>
                <c:pt idx="799">
                  <c:v>44369</c:v>
                </c:pt>
                <c:pt idx="800">
                  <c:v>40056</c:v>
                </c:pt>
                <c:pt idx="801">
                  <c:v>36080</c:v>
                </c:pt>
                <c:pt idx="802">
                  <c:v>31814</c:v>
                </c:pt>
                <c:pt idx="803">
                  <c:v>44350</c:v>
                </c:pt>
                <c:pt idx="804">
                  <c:v>41025</c:v>
                </c:pt>
                <c:pt idx="805">
                  <c:v>41535</c:v>
                </c:pt>
                <c:pt idx="806">
                  <c:v>43514</c:v>
                </c:pt>
                <c:pt idx="807">
                  <c:v>44632</c:v>
                </c:pt>
                <c:pt idx="808">
                  <c:v>39648</c:v>
                </c:pt>
                <c:pt idx="809">
                  <c:v>45677</c:v>
                </c:pt>
                <c:pt idx="810">
                  <c:v>40938</c:v>
                </c:pt>
                <c:pt idx="811">
                  <c:v>36560</c:v>
                </c:pt>
                <c:pt idx="812">
                  <c:v>33146</c:v>
                </c:pt>
                <c:pt idx="813">
                  <c:v>41442</c:v>
                </c:pt>
                <c:pt idx="814">
                  <c:v>45146</c:v>
                </c:pt>
                <c:pt idx="815">
                  <c:v>30180</c:v>
                </c:pt>
                <c:pt idx="816">
                  <c:v>40522</c:v>
                </c:pt>
                <c:pt idx="817">
                  <c:v>49988</c:v>
                </c:pt>
                <c:pt idx="818">
                  <c:v>36248</c:v>
                </c:pt>
                <c:pt idx="819">
                  <c:v>46164</c:v>
                </c:pt>
                <c:pt idx="820">
                  <c:v>35373</c:v>
                </c:pt>
                <c:pt idx="821">
                  <c:v>47149</c:v>
                </c:pt>
                <c:pt idx="822">
                  <c:v>37955</c:v>
                </c:pt>
                <c:pt idx="823">
                  <c:v>38504</c:v>
                </c:pt>
                <c:pt idx="824">
                  <c:v>44313</c:v>
                </c:pt>
                <c:pt idx="825">
                  <c:v>43168</c:v>
                </c:pt>
                <c:pt idx="826">
                  <c:v>53413</c:v>
                </c:pt>
                <c:pt idx="827">
                  <c:v>42527</c:v>
                </c:pt>
                <c:pt idx="828">
                  <c:v>44920</c:v>
                </c:pt>
                <c:pt idx="829">
                  <c:v>33979</c:v>
                </c:pt>
                <c:pt idx="830">
                  <c:v>44190</c:v>
                </c:pt>
                <c:pt idx="831">
                  <c:v>44423</c:v>
                </c:pt>
                <c:pt idx="832">
                  <c:v>45670</c:v>
                </c:pt>
                <c:pt idx="833">
                  <c:v>49692</c:v>
                </c:pt>
                <c:pt idx="834">
                  <c:v>45158</c:v>
                </c:pt>
                <c:pt idx="835">
                  <c:v>42143</c:v>
                </c:pt>
                <c:pt idx="836">
                  <c:v>49862</c:v>
                </c:pt>
                <c:pt idx="837">
                  <c:v>46308</c:v>
                </c:pt>
                <c:pt idx="838">
                  <c:v>45850</c:v>
                </c:pt>
                <c:pt idx="839">
                  <c:v>39393</c:v>
                </c:pt>
                <c:pt idx="840">
                  <c:v>50259</c:v>
                </c:pt>
                <c:pt idx="841">
                  <c:v>43088</c:v>
                </c:pt>
                <c:pt idx="842">
                  <c:v>47249</c:v>
                </c:pt>
                <c:pt idx="843">
                  <c:v>43742</c:v>
                </c:pt>
                <c:pt idx="844">
                  <c:v>45728</c:v>
                </c:pt>
                <c:pt idx="845">
                  <c:v>42614</c:v>
                </c:pt>
                <c:pt idx="846">
                  <c:v>52133</c:v>
                </c:pt>
                <c:pt idx="847">
                  <c:v>42667</c:v>
                </c:pt>
                <c:pt idx="848">
                  <c:v>50865</c:v>
                </c:pt>
                <c:pt idx="849">
                  <c:v>40913</c:v>
                </c:pt>
                <c:pt idx="850">
                  <c:v>52182</c:v>
                </c:pt>
                <c:pt idx="851">
                  <c:v>56124</c:v>
                </c:pt>
                <c:pt idx="852">
                  <c:v>52817</c:v>
                </c:pt>
                <c:pt idx="853">
                  <c:v>48786</c:v>
                </c:pt>
                <c:pt idx="854">
                  <c:v>48715</c:v>
                </c:pt>
                <c:pt idx="855">
                  <c:v>49617</c:v>
                </c:pt>
                <c:pt idx="856">
                  <c:v>44211</c:v>
                </c:pt>
                <c:pt idx="857">
                  <c:v>54991</c:v>
                </c:pt>
                <c:pt idx="858">
                  <c:v>51088</c:v>
                </c:pt>
                <c:pt idx="859">
                  <c:v>48495</c:v>
                </c:pt>
                <c:pt idx="860">
                  <c:v>51599</c:v>
                </c:pt>
                <c:pt idx="861">
                  <c:v>42235</c:v>
                </c:pt>
                <c:pt idx="862">
                  <c:v>51809</c:v>
                </c:pt>
                <c:pt idx="863">
                  <c:v>47470</c:v>
                </c:pt>
                <c:pt idx="864">
                  <c:v>46657</c:v>
                </c:pt>
                <c:pt idx="865">
                  <c:v>52177</c:v>
                </c:pt>
                <c:pt idx="866">
                  <c:v>47986</c:v>
                </c:pt>
                <c:pt idx="867">
                  <c:v>50720</c:v>
                </c:pt>
                <c:pt idx="868">
                  <c:v>49317</c:v>
                </c:pt>
                <c:pt idx="869">
                  <c:v>50127</c:v>
                </c:pt>
                <c:pt idx="870">
                  <c:v>59666</c:v>
                </c:pt>
                <c:pt idx="871">
                  <c:v>54222</c:v>
                </c:pt>
                <c:pt idx="872">
                  <c:v>55729</c:v>
                </c:pt>
                <c:pt idx="873">
                  <c:v>55782</c:v>
                </c:pt>
                <c:pt idx="874">
                  <c:v>52894</c:v>
                </c:pt>
                <c:pt idx="875">
                  <c:v>38370</c:v>
                </c:pt>
                <c:pt idx="876">
                  <c:v>39861</c:v>
                </c:pt>
                <c:pt idx="877">
                  <c:v>54842</c:v>
                </c:pt>
                <c:pt idx="878">
                  <c:v>49062</c:v>
                </c:pt>
                <c:pt idx="879">
                  <c:v>54432</c:v>
                </c:pt>
                <c:pt idx="880">
                  <c:v>39805</c:v>
                </c:pt>
                <c:pt idx="881">
                  <c:v>37619</c:v>
                </c:pt>
                <c:pt idx="882">
                  <c:v>42084</c:v>
                </c:pt>
                <c:pt idx="883">
                  <c:v>56976</c:v>
                </c:pt>
                <c:pt idx="884">
                  <c:v>52094</c:v>
                </c:pt>
                <c:pt idx="885">
                  <c:v>50714</c:v>
                </c:pt>
                <c:pt idx="886">
                  <c:v>52596</c:v>
                </c:pt>
                <c:pt idx="887">
                  <c:v>44225</c:v>
                </c:pt>
                <c:pt idx="888">
                  <c:v>51529</c:v>
                </c:pt>
                <c:pt idx="889">
                  <c:v>44403</c:v>
                </c:pt>
                <c:pt idx="890">
                  <c:v>42871</c:v>
                </c:pt>
                <c:pt idx="891">
                  <c:v>51648</c:v>
                </c:pt>
                <c:pt idx="892">
                  <c:v>56158</c:v>
                </c:pt>
                <c:pt idx="893">
                  <c:v>60222</c:v>
                </c:pt>
                <c:pt idx="894">
                  <c:v>53432</c:v>
                </c:pt>
                <c:pt idx="895">
                  <c:v>52820</c:v>
                </c:pt>
                <c:pt idx="896">
                  <c:v>63739</c:v>
                </c:pt>
                <c:pt idx="897">
                  <c:v>58773</c:v>
                </c:pt>
                <c:pt idx="898">
                  <c:v>54741</c:v>
                </c:pt>
                <c:pt idx="899">
                  <c:v>51806</c:v>
                </c:pt>
                <c:pt idx="900">
                  <c:v>56252</c:v>
                </c:pt>
                <c:pt idx="901">
                  <c:v>58785</c:v>
                </c:pt>
                <c:pt idx="902">
                  <c:v>60495</c:v>
                </c:pt>
                <c:pt idx="903">
                  <c:v>60190</c:v>
                </c:pt>
                <c:pt idx="904">
                  <c:v>40741</c:v>
                </c:pt>
                <c:pt idx="905">
                  <c:v>61583</c:v>
                </c:pt>
                <c:pt idx="906">
                  <c:v>56084</c:v>
                </c:pt>
                <c:pt idx="907">
                  <c:v>58179</c:v>
                </c:pt>
                <c:pt idx="908">
                  <c:v>51781</c:v>
                </c:pt>
                <c:pt idx="909">
                  <c:v>62090</c:v>
                </c:pt>
                <c:pt idx="910">
                  <c:v>54164</c:v>
                </c:pt>
                <c:pt idx="911">
                  <c:v>59879</c:v>
                </c:pt>
                <c:pt idx="912">
                  <c:v>56996</c:v>
                </c:pt>
                <c:pt idx="913">
                  <c:v>40434</c:v>
                </c:pt>
                <c:pt idx="914">
                  <c:v>63562</c:v>
                </c:pt>
                <c:pt idx="915">
                  <c:v>51182</c:v>
                </c:pt>
                <c:pt idx="916">
                  <c:v>66093</c:v>
                </c:pt>
                <c:pt idx="917">
                  <c:v>66057</c:v>
                </c:pt>
                <c:pt idx="918">
                  <c:v>65680</c:v>
                </c:pt>
                <c:pt idx="919">
                  <c:v>63633</c:v>
                </c:pt>
                <c:pt idx="920">
                  <c:v>59403</c:v>
                </c:pt>
                <c:pt idx="921">
                  <c:v>61059</c:v>
                </c:pt>
                <c:pt idx="922">
                  <c:v>65340</c:v>
                </c:pt>
                <c:pt idx="923">
                  <c:v>58756</c:v>
                </c:pt>
                <c:pt idx="924">
                  <c:v>65238</c:v>
                </c:pt>
                <c:pt idx="925">
                  <c:v>40535</c:v>
                </c:pt>
                <c:pt idx="926">
                  <c:v>60263</c:v>
                </c:pt>
                <c:pt idx="927">
                  <c:v>61571</c:v>
                </c:pt>
                <c:pt idx="928">
                  <c:v>55360</c:v>
                </c:pt>
                <c:pt idx="929">
                  <c:v>56622</c:v>
                </c:pt>
                <c:pt idx="930">
                  <c:v>67582</c:v>
                </c:pt>
                <c:pt idx="931">
                  <c:v>69075</c:v>
                </c:pt>
                <c:pt idx="932">
                  <c:v>71177</c:v>
                </c:pt>
                <c:pt idx="933">
                  <c:v>68375</c:v>
                </c:pt>
                <c:pt idx="934">
                  <c:v>65532</c:v>
                </c:pt>
                <c:pt idx="935">
                  <c:v>70072</c:v>
                </c:pt>
                <c:pt idx="936">
                  <c:v>54036</c:v>
                </c:pt>
                <c:pt idx="937">
                  <c:v>68262</c:v>
                </c:pt>
                <c:pt idx="938">
                  <c:v>38596</c:v>
                </c:pt>
                <c:pt idx="939">
                  <c:v>63749</c:v>
                </c:pt>
                <c:pt idx="940">
                  <c:v>72348</c:v>
                </c:pt>
                <c:pt idx="941">
                  <c:v>62163</c:v>
                </c:pt>
                <c:pt idx="942">
                  <c:v>71526</c:v>
                </c:pt>
                <c:pt idx="943">
                  <c:v>71542</c:v>
                </c:pt>
                <c:pt idx="944">
                  <c:v>70598</c:v>
                </c:pt>
                <c:pt idx="945">
                  <c:v>69984</c:v>
                </c:pt>
                <c:pt idx="946">
                  <c:v>78448</c:v>
                </c:pt>
                <c:pt idx="947">
                  <c:v>51242</c:v>
                </c:pt>
                <c:pt idx="948">
                  <c:v>48003</c:v>
                </c:pt>
                <c:pt idx="949">
                  <c:v>63432</c:v>
                </c:pt>
                <c:pt idx="950">
                  <c:v>74769</c:v>
                </c:pt>
                <c:pt idx="951">
                  <c:v>66277</c:v>
                </c:pt>
                <c:pt idx="952">
                  <c:v>60514</c:v>
                </c:pt>
                <c:pt idx="953">
                  <c:v>74623</c:v>
                </c:pt>
                <c:pt idx="954">
                  <c:v>69178</c:v>
                </c:pt>
                <c:pt idx="955">
                  <c:v>59066</c:v>
                </c:pt>
                <c:pt idx="956">
                  <c:v>84411</c:v>
                </c:pt>
                <c:pt idx="957">
                  <c:v>79928</c:v>
                </c:pt>
                <c:pt idx="958">
                  <c:v>72658</c:v>
                </c:pt>
                <c:pt idx="959">
                  <c:v>80684</c:v>
                </c:pt>
                <c:pt idx="960">
                  <c:v>68962</c:v>
                </c:pt>
                <c:pt idx="961">
                  <c:v>79725</c:v>
                </c:pt>
                <c:pt idx="962">
                  <c:v>64673</c:v>
                </c:pt>
                <c:pt idx="963">
                  <c:v>70242</c:v>
                </c:pt>
                <c:pt idx="964">
                  <c:v>81800</c:v>
                </c:pt>
                <c:pt idx="965">
                  <c:v>77096</c:v>
                </c:pt>
                <c:pt idx="966">
                  <c:v>73627</c:v>
                </c:pt>
                <c:pt idx="967">
                  <c:v>62283</c:v>
                </c:pt>
                <c:pt idx="968">
                  <c:v>67647</c:v>
                </c:pt>
                <c:pt idx="969">
                  <c:v>84024</c:v>
                </c:pt>
                <c:pt idx="970">
                  <c:v>75525</c:v>
                </c:pt>
                <c:pt idx="971">
                  <c:v>73720</c:v>
                </c:pt>
                <c:pt idx="972">
                  <c:v>76106</c:v>
                </c:pt>
                <c:pt idx="973">
                  <c:v>69338</c:v>
                </c:pt>
                <c:pt idx="974">
                  <c:v>78973</c:v>
                </c:pt>
                <c:pt idx="975">
                  <c:v>92333</c:v>
                </c:pt>
                <c:pt idx="976">
                  <c:v>62740</c:v>
                </c:pt>
                <c:pt idx="977">
                  <c:v>91363</c:v>
                </c:pt>
                <c:pt idx="978">
                  <c:v>95115</c:v>
                </c:pt>
                <c:pt idx="979">
                  <c:v>89931</c:v>
                </c:pt>
                <c:pt idx="980">
                  <c:v>97147</c:v>
                </c:pt>
                <c:pt idx="981">
                  <c:v>63751</c:v>
                </c:pt>
                <c:pt idx="982">
                  <c:v>90420</c:v>
                </c:pt>
                <c:pt idx="983">
                  <c:v>100304</c:v>
                </c:pt>
                <c:pt idx="984">
                  <c:v>110928</c:v>
                </c:pt>
                <c:pt idx="985">
                  <c:v>100425</c:v>
                </c:pt>
                <c:pt idx="986">
                  <c:v>107188</c:v>
                </c:pt>
                <c:pt idx="987">
                  <c:v>89966</c:v>
                </c:pt>
                <c:pt idx="988">
                  <c:v>63226</c:v>
                </c:pt>
                <c:pt idx="989">
                  <c:v>99038</c:v>
                </c:pt>
                <c:pt idx="990">
                  <c:v>95097</c:v>
                </c:pt>
                <c:pt idx="991">
                  <c:v>108350</c:v>
                </c:pt>
                <c:pt idx="992">
                  <c:v>106203</c:v>
                </c:pt>
                <c:pt idx="993">
                  <c:v>108620</c:v>
                </c:pt>
                <c:pt idx="994">
                  <c:v>110526</c:v>
                </c:pt>
                <c:pt idx="995">
                  <c:v>127580</c:v>
                </c:pt>
                <c:pt idx="996">
                  <c:v>121697</c:v>
                </c:pt>
                <c:pt idx="997">
                  <c:v>86571</c:v>
                </c:pt>
                <c:pt idx="998">
                  <c:v>135869</c:v>
                </c:pt>
                <c:pt idx="999">
                  <c:v>126252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439A-8511-F81A097FB08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487672"/>
        <c:axId val="6854899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3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random_1!$B$2:$B$1001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7.2999999999999995E-2</c:v>
                      </c:pt>
                      <c:pt idx="1">
                        <c:v>7.8799999999999995E-2</c:v>
                      </c:pt>
                      <c:pt idx="2">
                        <c:v>8.2400000000000001E-2</c:v>
                      </c:pt>
                      <c:pt idx="3">
                        <c:v>9.3600000000000003E-2</c:v>
                      </c:pt>
                      <c:pt idx="4">
                        <c:v>0.1018</c:v>
                      </c:pt>
                      <c:pt idx="5">
                        <c:v>0.1022</c:v>
                      </c:pt>
                      <c:pt idx="6">
                        <c:v>0.1129</c:v>
                      </c:pt>
                      <c:pt idx="7">
                        <c:v>0.12690000000000001</c:v>
                      </c:pt>
                      <c:pt idx="8">
                        <c:v>0.12920000000000001</c:v>
                      </c:pt>
                      <c:pt idx="9">
                        <c:v>0.1348</c:v>
                      </c:pt>
                      <c:pt idx="10">
                        <c:v>0.14180000000000001</c:v>
                      </c:pt>
                      <c:pt idx="11">
                        <c:v>0.1472</c:v>
                      </c:pt>
                      <c:pt idx="12">
                        <c:v>0.15079999999999999</c:v>
                      </c:pt>
                      <c:pt idx="13">
                        <c:v>0.1517</c:v>
                      </c:pt>
                      <c:pt idx="14">
                        <c:v>0.15809999999999999</c:v>
                      </c:pt>
                      <c:pt idx="15">
                        <c:v>0.16200000000000001</c:v>
                      </c:pt>
                      <c:pt idx="16">
                        <c:v>0.1623</c:v>
                      </c:pt>
                      <c:pt idx="17">
                        <c:v>0.16270000000000001</c:v>
                      </c:pt>
                      <c:pt idx="18">
                        <c:v>0.16370000000000001</c:v>
                      </c:pt>
                      <c:pt idx="19">
                        <c:v>0.1651</c:v>
                      </c:pt>
                      <c:pt idx="20">
                        <c:v>0.16520000000000001</c:v>
                      </c:pt>
                      <c:pt idx="21">
                        <c:v>0.17119999999999999</c:v>
                      </c:pt>
                      <c:pt idx="22">
                        <c:v>0.17150000000000001</c:v>
                      </c:pt>
                      <c:pt idx="23">
                        <c:v>0.17780000000000001</c:v>
                      </c:pt>
                      <c:pt idx="24">
                        <c:v>0.17799999999999999</c:v>
                      </c:pt>
                      <c:pt idx="25">
                        <c:v>0.17949999999999999</c:v>
                      </c:pt>
                      <c:pt idx="26">
                        <c:v>0.18090000000000001</c:v>
                      </c:pt>
                      <c:pt idx="27">
                        <c:v>0.18129999999999999</c:v>
                      </c:pt>
                      <c:pt idx="28">
                        <c:v>0.18390000000000001</c:v>
                      </c:pt>
                      <c:pt idx="29">
                        <c:v>0.18870000000000001</c:v>
                      </c:pt>
                      <c:pt idx="30">
                        <c:v>0.1888</c:v>
                      </c:pt>
                      <c:pt idx="31">
                        <c:v>0.1915</c:v>
                      </c:pt>
                      <c:pt idx="32">
                        <c:v>0.19209999999999999</c:v>
                      </c:pt>
                      <c:pt idx="33">
                        <c:v>0.19259999999999999</c:v>
                      </c:pt>
                      <c:pt idx="34">
                        <c:v>0.19370000000000001</c:v>
                      </c:pt>
                      <c:pt idx="35">
                        <c:v>0.1958</c:v>
                      </c:pt>
                      <c:pt idx="36">
                        <c:v>0.1978</c:v>
                      </c:pt>
                      <c:pt idx="37">
                        <c:v>0.1983</c:v>
                      </c:pt>
                      <c:pt idx="38">
                        <c:v>0.20019999999999999</c:v>
                      </c:pt>
                      <c:pt idx="39">
                        <c:v>0.21060000000000001</c:v>
                      </c:pt>
                      <c:pt idx="40">
                        <c:v>0.2135</c:v>
                      </c:pt>
                      <c:pt idx="41">
                        <c:v>0.21379999999999999</c:v>
                      </c:pt>
                      <c:pt idx="42">
                        <c:v>0.214</c:v>
                      </c:pt>
                      <c:pt idx="43">
                        <c:v>0.2142</c:v>
                      </c:pt>
                      <c:pt idx="44">
                        <c:v>0.21529999999999999</c:v>
                      </c:pt>
                      <c:pt idx="45">
                        <c:v>0.21590000000000001</c:v>
                      </c:pt>
                      <c:pt idx="46">
                        <c:v>0.21659999999999999</c:v>
                      </c:pt>
                      <c:pt idx="47">
                        <c:v>0.22420000000000001</c:v>
                      </c:pt>
                      <c:pt idx="48">
                        <c:v>0.22450000000000001</c:v>
                      </c:pt>
                      <c:pt idx="49">
                        <c:v>0.2283</c:v>
                      </c:pt>
                      <c:pt idx="50">
                        <c:v>0.22919999999999999</c:v>
                      </c:pt>
                      <c:pt idx="51">
                        <c:v>0.2319</c:v>
                      </c:pt>
                      <c:pt idx="52">
                        <c:v>0.23200000000000001</c:v>
                      </c:pt>
                      <c:pt idx="53">
                        <c:v>0.2334</c:v>
                      </c:pt>
                      <c:pt idx="54">
                        <c:v>0.23799999999999999</c:v>
                      </c:pt>
                      <c:pt idx="55">
                        <c:v>0.23880000000000001</c:v>
                      </c:pt>
                      <c:pt idx="56">
                        <c:v>0.24030000000000001</c:v>
                      </c:pt>
                      <c:pt idx="57">
                        <c:v>0.24210000000000001</c:v>
                      </c:pt>
                      <c:pt idx="58">
                        <c:v>0.2467</c:v>
                      </c:pt>
                      <c:pt idx="59">
                        <c:v>0.24890000000000001</c:v>
                      </c:pt>
                      <c:pt idx="60">
                        <c:v>0.25390000000000001</c:v>
                      </c:pt>
                      <c:pt idx="61">
                        <c:v>0.25629999999999997</c:v>
                      </c:pt>
                      <c:pt idx="62">
                        <c:v>0.2576</c:v>
                      </c:pt>
                      <c:pt idx="63">
                        <c:v>0.25769999999999998</c:v>
                      </c:pt>
                      <c:pt idx="64">
                        <c:v>0.26</c:v>
                      </c:pt>
                      <c:pt idx="65">
                        <c:v>0.26100000000000001</c:v>
                      </c:pt>
                      <c:pt idx="66">
                        <c:v>0.26140000000000002</c:v>
                      </c:pt>
                      <c:pt idx="67">
                        <c:v>0.2616</c:v>
                      </c:pt>
                      <c:pt idx="68">
                        <c:v>0.2646</c:v>
                      </c:pt>
                      <c:pt idx="69">
                        <c:v>0.26500000000000001</c:v>
                      </c:pt>
                      <c:pt idx="70">
                        <c:v>0.27329999999999999</c:v>
                      </c:pt>
                      <c:pt idx="71">
                        <c:v>0.27400000000000002</c:v>
                      </c:pt>
                      <c:pt idx="72">
                        <c:v>0.27579999999999999</c:v>
                      </c:pt>
                      <c:pt idx="73">
                        <c:v>0.2772</c:v>
                      </c:pt>
                      <c:pt idx="74">
                        <c:v>0.27810000000000001</c:v>
                      </c:pt>
                      <c:pt idx="75">
                        <c:v>0.28220000000000001</c:v>
                      </c:pt>
                      <c:pt idx="76">
                        <c:v>0.28370000000000001</c:v>
                      </c:pt>
                      <c:pt idx="77">
                        <c:v>0.28389999999999999</c:v>
                      </c:pt>
                      <c:pt idx="78">
                        <c:v>0.28489999999999999</c:v>
                      </c:pt>
                      <c:pt idx="79">
                        <c:v>0.28620000000000001</c:v>
                      </c:pt>
                      <c:pt idx="80">
                        <c:v>0.28760000000000002</c:v>
                      </c:pt>
                      <c:pt idx="81">
                        <c:v>0.28799999999999998</c:v>
                      </c:pt>
                      <c:pt idx="82">
                        <c:v>0.28820000000000001</c:v>
                      </c:pt>
                      <c:pt idx="83">
                        <c:v>0.29139999999999999</c:v>
                      </c:pt>
                      <c:pt idx="84">
                        <c:v>0.29320000000000002</c:v>
                      </c:pt>
                      <c:pt idx="85">
                        <c:v>0.29389999999999999</c:v>
                      </c:pt>
                      <c:pt idx="86">
                        <c:v>0.29620000000000002</c:v>
                      </c:pt>
                      <c:pt idx="87">
                        <c:v>0.29780000000000001</c:v>
                      </c:pt>
                      <c:pt idx="88">
                        <c:v>0.29809999999999998</c:v>
                      </c:pt>
                      <c:pt idx="89">
                        <c:v>0.29970000000000002</c:v>
                      </c:pt>
                      <c:pt idx="90">
                        <c:v>0.30409999999999998</c:v>
                      </c:pt>
                      <c:pt idx="91">
                        <c:v>0.30470000000000003</c:v>
                      </c:pt>
                      <c:pt idx="92">
                        <c:v>0.30570000000000003</c:v>
                      </c:pt>
                      <c:pt idx="93">
                        <c:v>0.30669999999999997</c:v>
                      </c:pt>
                      <c:pt idx="94">
                        <c:v>0.311</c:v>
                      </c:pt>
                      <c:pt idx="95">
                        <c:v>0.31159999999999999</c:v>
                      </c:pt>
                      <c:pt idx="96">
                        <c:v>0.31490000000000001</c:v>
                      </c:pt>
                      <c:pt idx="97">
                        <c:v>0.31530000000000002</c:v>
                      </c:pt>
                      <c:pt idx="98">
                        <c:v>0.31640000000000001</c:v>
                      </c:pt>
                      <c:pt idx="99">
                        <c:v>0.31759999999999999</c:v>
                      </c:pt>
                      <c:pt idx="100">
                        <c:v>0.31790000000000002</c:v>
                      </c:pt>
                      <c:pt idx="101">
                        <c:v>0.31879999999999997</c:v>
                      </c:pt>
                      <c:pt idx="102">
                        <c:v>0.32140000000000002</c:v>
                      </c:pt>
                      <c:pt idx="103">
                        <c:v>0.32350000000000001</c:v>
                      </c:pt>
                      <c:pt idx="104">
                        <c:v>0.32419999999999999</c:v>
                      </c:pt>
                      <c:pt idx="105">
                        <c:v>0.32929999999999998</c:v>
                      </c:pt>
                      <c:pt idx="106">
                        <c:v>0.3296</c:v>
                      </c:pt>
                      <c:pt idx="107">
                        <c:v>0.3327</c:v>
                      </c:pt>
                      <c:pt idx="108">
                        <c:v>0.33310000000000001</c:v>
                      </c:pt>
                      <c:pt idx="109">
                        <c:v>0.3332</c:v>
                      </c:pt>
                      <c:pt idx="110">
                        <c:v>0.33560000000000001</c:v>
                      </c:pt>
                      <c:pt idx="111">
                        <c:v>0.3372</c:v>
                      </c:pt>
                      <c:pt idx="112">
                        <c:v>0.33910000000000001</c:v>
                      </c:pt>
                      <c:pt idx="113">
                        <c:v>0.3402</c:v>
                      </c:pt>
                      <c:pt idx="114">
                        <c:v>0.34420000000000001</c:v>
                      </c:pt>
                      <c:pt idx="115">
                        <c:v>0.3463</c:v>
                      </c:pt>
                      <c:pt idx="116">
                        <c:v>0.34770000000000001</c:v>
                      </c:pt>
                      <c:pt idx="117">
                        <c:v>0.34949999999999998</c:v>
                      </c:pt>
                      <c:pt idx="118">
                        <c:v>0.35010000000000002</c:v>
                      </c:pt>
                      <c:pt idx="119">
                        <c:v>0.35060000000000002</c:v>
                      </c:pt>
                      <c:pt idx="120">
                        <c:v>0.35770000000000002</c:v>
                      </c:pt>
                      <c:pt idx="121">
                        <c:v>0.35830000000000001</c:v>
                      </c:pt>
                      <c:pt idx="122">
                        <c:v>0.36249999999999999</c:v>
                      </c:pt>
                      <c:pt idx="123">
                        <c:v>0.36309999999999998</c:v>
                      </c:pt>
                      <c:pt idx="124">
                        <c:v>0.36430000000000001</c:v>
                      </c:pt>
                      <c:pt idx="125">
                        <c:v>0.3654</c:v>
                      </c:pt>
                      <c:pt idx="126">
                        <c:v>0.36599999999999999</c:v>
                      </c:pt>
                      <c:pt idx="127">
                        <c:v>0.3695</c:v>
                      </c:pt>
                      <c:pt idx="128">
                        <c:v>0.371</c:v>
                      </c:pt>
                      <c:pt idx="129">
                        <c:v>0.3715</c:v>
                      </c:pt>
                      <c:pt idx="130">
                        <c:v>0.37330000000000002</c:v>
                      </c:pt>
                      <c:pt idx="131">
                        <c:v>0.37330000000000002</c:v>
                      </c:pt>
                      <c:pt idx="132">
                        <c:v>0.37359999999999999</c:v>
                      </c:pt>
                      <c:pt idx="133">
                        <c:v>0.37530000000000002</c:v>
                      </c:pt>
                      <c:pt idx="134">
                        <c:v>0.37559999999999999</c:v>
                      </c:pt>
                      <c:pt idx="135">
                        <c:v>0.378</c:v>
                      </c:pt>
                      <c:pt idx="136">
                        <c:v>0.3785</c:v>
                      </c:pt>
                      <c:pt idx="137">
                        <c:v>0.38109999999999999</c:v>
                      </c:pt>
                      <c:pt idx="138">
                        <c:v>0.3831</c:v>
                      </c:pt>
                      <c:pt idx="139">
                        <c:v>0.38479999999999998</c:v>
                      </c:pt>
                      <c:pt idx="140">
                        <c:v>0.38569999999999999</c:v>
                      </c:pt>
                      <c:pt idx="141">
                        <c:v>0.38990000000000002</c:v>
                      </c:pt>
                      <c:pt idx="142">
                        <c:v>0.39190000000000003</c:v>
                      </c:pt>
                      <c:pt idx="143">
                        <c:v>0.39750000000000002</c:v>
                      </c:pt>
                      <c:pt idx="144">
                        <c:v>0.39929999999999999</c:v>
                      </c:pt>
                      <c:pt idx="145">
                        <c:v>0.40129999999999999</c:v>
                      </c:pt>
                      <c:pt idx="146">
                        <c:v>0.40160000000000001</c:v>
                      </c:pt>
                      <c:pt idx="147">
                        <c:v>0.40439999999999998</c:v>
                      </c:pt>
                      <c:pt idx="148">
                        <c:v>0.40539999999999998</c:v>
                      </c:pt>
                      <c:pt idx="149">
                        <c:v>0.41020000000000001</c:v>
                      </c:pt>
                      <c:pt idx="150">
                        <c:v>0.41399999999999998</c:v>
                      </c:pt>
                      <c:pt idx="151">
                        <c:v>0.41510000000000002</c:v>
                      </c:pt>
                      <c:pt idx="152">
                        <c:v>0.41959999999999997</c:v>
                      </c:pt>
                      <c:pt idx="153">
                        <c:v>0.42499999999999999</c:v>
                      </c:pt>
                      <c:pt idx="154">
                        <c:v>0.42620000000000002</c:v>
                      </c:pt>
                      <c:pt idx="155">
                        <c:v>0.43319999999999997</c:v>
                      </c:pt>
                      <c:pt idx="156">
                        <c:v>0.43540000000000001</c:v>
                      </c:pt>
                      <c:pt idx="157">
                        <c:v>0.4365</c:v>
                      </c:pt>
                      <c:pt idx="158">
                        <c:v>0.43669999999999998</c:v>
                      </c:pt>
                      <c:pt idx="159">
                        <c:v>0.43730000000000002</c:v>
                      </c:pt>
                      <c:pt idx="160">
                        <c:v>0.43769999999999998</c:v>
                      </c:pt>
                      <c:pt idx="161">
                        <c:v>0.439</c:v>
                      </c:pt>
                      <c:pt idx="162">
                        <c:v>0.44019999999999998</c:v>
                      </c:pt>
                      <c:pt idx="163">
                        <c:v>0.44240000000000002</c:v>
                      </c:pt>
                      <c:pt idx="164">
                        <c:v>0.44729999999999998</c:v>
                      </c:pt>
                      <c:pt idx="165">
                        <c:v>0.4476</c:v>
                      </c:pt>
                      <c:pt idx="166">
                        <c:v>0.44769999999999999</c:v>
                      </c:pt>
                      <c:pt idx="167">
                        <c:v>0.44769999999999999</c:v>
                      </c:pt>
                      <c:pt idx="168">
                        <c:v>0.45250000000000001</c:v>
                      </c:pt>
                      <c:pt idx="169">
                        <c:v>0.4526</c:v>
                      </c:pt>
                      <c:pt idx="170">
                        <c:v>0.45900000000000002</c:v>
                      </c:pt>
                      <c:pt idx="171">
                        <c:v>0.4617</c:v>
                      </c:pt>
                      <c:pt idx="172">
                        <c:v>0.46189999999999998</c:v>
                      </c:pt>
                      <c:pt idx="173">
                        <c:v>0.46639999999999998</c:v>
                      </c:pt>
                      <c:pt idx="174">
                        <c:v>0.46850000000000003</c:v>
                      </c:pt>
                      <c:pt idx="175">
                        <c:v>0.46899999999999997</c:v>
                      </c:pt>
                      <c:pt idx="176">
                        <c:v>0.46939999999999998</c:v>
                      </c:pt>
                      <c:pt idx="177">
                        <c:v>0.4728</c:v>
                      </c:pt>
                      <c:pt idx="178">
                        <c:v>0.47320000000000001</c:v>
                      </c:pt>
                      <c:pt idx="179">
                        <c:v>0.47410000000000002</c:v>
                      </c:pt>
                      <c:pt idx="180">
                        <c:v>0.47739999999999999</c:v>
                      </c:pt>
                      <c:pt idx="181">
                        <c:v>0.47920000000000001</c:v>
                      </c:pt>
                      <c:pt idx="182">
                        <c:v>0.48</c:v>
                      </c:pt>
                      <c:pt idx="183">
                        <c:v>0.48039999999999999</c:v>
                      </c:pt>
                      <c:pt idx="184">
                        <c:v>0.4824</c:v>
                      </c:pt>
                      <c:pt idx="185">
                        <c:v>0.48659999999999998</c:v>
                      </c:pt>
                      <c:pt idx="186">
                        <c:v>0.48909999999999998</c:v>
                      </c:pt>
                      <c:pt idx="187">
                        <c:v>0.49149999999999999</c:v>
                      </c:pt>
                      <c:pt idx="188">
                        <c:v>0.49569999999999997</c:v>
                      </c:pt>
                      <c:pt idx="189">
                        <c:v>0.49709999999999999</c:v>
                      </c:pt>
                      <c:pt idx="190">
                        <c:v>0.50080000000000002</c:v>
                      </c:pt>
                      <c:pt idx="191">
                        <c:v>0.50149999999999995</c:v>
                      </c:pt>
                      <c:pt idx="192">
                        <c:v>0.50719999999999998</c:v>
                      </c:pt>
                      <c:pt idx="193">
                        <c:v>0.50719999999999998</c:v>
                      </c:pt>
                      <c:pt idx="194">
                        <c:v>0.50990000000000002</c:v>
                      </c:pt>
                      <c:pt idx="195">
                        <c:v>0.51229999999999998</c:v>
                      </c:pt>
                      <c:pt idx="196">
                        <c:v>0.51349999999999996</c:v>
                      </c:pt>
                      <c:pt idx="197">
                        <c:v>0.51390000000000002</c:v>
                      </c:pt>
                      <c:pt idx="198">
                        <c:v>0.51470000000000005</c:v>
                      </c:pt>
                      <c:pt idx="199">
                        <c:v>0.51529999999999998</c:v>
                      </c:pt>
                      <c:pt idx="200">
                        <c:v>0.5171</c:v>
                      </c:pt>
                      <c:pt idx="201">
                        <c:v>0.52080000000000004</c:v>
                      </c:pt>
                      <c:pt idx="202">
                        <c:v>0.52500000000000002</c:v>
                      </c:pt>
                      <c:pt idx="203">
                        <c:v>0.52549999999999997</c:v>
                      </c:pt>
                      <c:pt idx="204">
                        <c:v>0.52559999999999996</c:v>
                      </c:pt>
                      <c:pt idx="205">
                        <c:v>0.52639999999999998</c:v>
                      </c:pt>
                      <c:pt idx="206">
                        <c:v>0.52669999999999995</c:v>
                      </c:pt>
                      <c:pt idx="207">
                        <c:v>0.52959999999999996</c:v>
                      </c:pt>
                      <c:pt idx="208">
                        <c:v>0.53</c:v>
                      </c:pt>
                      <c:pt idx="209">
                        <c:v>0.54090000000000005</c:v>
                      </c:pt>
                      <c:pt idx="210">
                        <c:v>0.54100000000000004</c:v>
                      </c:pt>
                      <c:pt idx="211">
                        <c:v>0.54579999999999995</c:v>
                      </c:pt>
                      <c:pt idx="212">
                        <c:v>0.54600000000000004</c:v>
                      </c:pt>
                      <c:pt idx="213">
                        <c:v>0.54679999999999995</c:v>
                      </c:pt>
                      <c:pt idx="214">
                        <c:v>0.5474</c:v>
                      </c:pt>
                      <c:pt idx="215">
                        <c:v>0.54800000000000004</c:v>
                      </c:pt>
                      <c:pt idx="216">
                        <c:v>0.54930000000000001</c:v>
                      </c:pt>
                      <c:pt idx="217">
                        <c:v>0.55120000000000002</c:v>
                      </c:pt>
                      <c:pt idx="218">
                        <c:v>0.55469999999999997</c:v>
                      </c:pt>
                      <c:pt idx="219">
                        <c:v>0.55510000000000004</c:v>
                      </c:pt>
                      <c:pt idx="220">
                        <c:v>0.55589999999999995</c:v>
                      </c:pt>
                      <c:pt idx="221">
                        <c:v>0.5595</c:v>
                      </c:pt>
                      <c:pt idx="222">
                        <c:v>0.56169999999999998</c:v>
                      </c:pt>
                      <c:pt idx="223">
                        <c:v>0.56200000000000006</c:v>
                      </c:pt>
                      <c:pt idx="224">
                        <c:v>0.56430000000000002</c:v>
                      </c:pt>
                      <c:pt idx="225">
                        <c:v>0.56620000000000004</c:v>
                      </c:pt>
                      <c:pt idx="226">
                        <c:v>0.56810000000000005</c:v>
                      </c:pt>
                      <c:pt idx="227">
                        <c:v>0.56910000000000005</c:v>
                      </c:pt>
                      <c:pt idx="228">
                        <c:v>0.56950000000000001</c:v>
                      </c:pt>
                      <c:pt idx="229">
                        <c:v>0.56989999999999996</c:v>
                      </c:pt>
                      <c:pt idx="230">
                        <c:v>0.57079999999999997</c:v>
                      </c:pt>
                      <c:pt idx="231">
                        <c:v>0.57140000000000002</c:v>
                      </c:pt>
                      <c:pt idx="232">
                        <c:v>0.57389999999999997</c:v>
                      </c:pt>
                      <c:pt idx="233">
                        <c:v>0.57669999999999999</c:v>
                      </c:pt>
                      <c:pt idx="234">
                        <c:v>0.57720000000000005</c:v>
                      </c:pt>
                      <c:pt idx="235">
                        <c:v>0.57779999999999998</c:v>
                      </c:pt>
                      <c:pt idx="236">
                        <c:v>0.58140000000000003</c:v>
                      </c:pt>
                      <c:pt idx="237">
                        <c:v>0.58299999999999996</c:v>
                      </c:pt>
                      <c:pt idx="238">
                        <c:v>0.58340000000000003</c:v>
                      </c:pt>
                      <c:pt idx="239">
                        <c:v>0.59279999999999999</c:v>
                      </c:pt>
                      <c:pt idx="240">
                        <c:v>0.59409999999999996</c:v>
                      </c:pt>
                      <c:pt idx="241">
                        <c:v>0.59409999999999996</c:v>
                      </c:pt>
                      <c:pt idx="242">
                        <c:v>0.59550000000000003</c:v>
                      </c:pt>
                      <c:pt idx="243">
                        <c:v>0.59989999999999999</c:v>
                      </c:pt>
                      <c:pt idx="244">
                        <c:v>0.60009999999999997</c:v>
                      </c:pt>
                      <c:pt idx="245">
                        <c:v>0.60299999999999998</c:v>
                      </c:pt>
                      <c:pt idx="246">
                        <c:v>0.60419999999999996</c:v>
                      </c:pt>
                      <c:pt idx="247">
                        <c:v>0.6048</c:v>
                      </c:pt>
                      <c:pt idx="248">
                        <c:v>0.60609999999999997</c:v>
                      </c:pt>
                      <c:pt idx="249">
                        <c:v>0.60760000000000003</c:v>
                      </c:pt>
                      <c:pt idx="250">
                        <c:v>0.60929999999999995</c:v>
                      </c:pt>
                      <c:pt idx="251">
                        <c:v>0.61070000000000002</c:v>
                      </c:pt>
                      <c:pt idx="252">
                        <c:v>0.61209999999999998</c:v>
                      </c:pt>
                      <c:pt idx="253">
                        <c:v>0.61370000000000002</c:v>
                      </c:pt>
                      <c:pt idx="254">
                        <c:v>0.6139</c:v>
                      </c:pt>
                      <c:pt idx="255">
                        <c:v>0.6139</c:v>
                      </c:pt>
                      <c:pt idx="256">
                        <c:v>0.61680000000000001</c:v>
                      </c:pt>
                      <c:pt idx="257">
                        <c:v>0.61699999999999999</c:v>
                      </c:pt>
                      <c:pt idx="258">
                        <c:v>0.61899999999999999</c:v>
                      </c:pt>
                      <c:pt idx="259">
                        <c:v>0.61939999999999995</c:v>
                      </c:pt>
                      <c:pt idx="260">
                        <c:v>0.62370000000000003</c:v>
                      </c:pt>
                      <c:pt idx="261">
                        <c:v>0.62470000000000003</c:v>
                      </c:pt>
                      <c:pt idx="262">
                        <c:v>0.62560000000000004</c:v>
                      </c:pt>
                      <c:pt idx="263">
                        <c:v>0.6331</c:v>
                      </c:pt>
                      <c:pt idx="264">
                        <c:v>0.6341</c:v>
                      </c:pt>
                      <c:pt idx="265">
                        <c:v>0.63680000000000003</c:v>
                      </c:pt>
                      <c:pt idx="266">
                        <c:v>0.63780000000000003</c:v>
                      </c:pt>
                      <c:pt idx="267">
                        <c:v>0.63929999999999998</c:v>
                      </c:pt>
                      <c:pt idx="268">
                        <c:v>0.64029999999999998</c:v>
                      </c:pt>
                      <c:pt idx="269">
                        <c:v>0.64039999999999997</c:v>
                      </c:pt>
                      <c:pt idx="270">
                        <c:v>0.64170000000000005</c:v>
                      </c:pt>
                      <c:pt idx="271">
                        <c:v>0.64390000000000003</c:v>
                      </c:pt>
                      <c:pt idx="272">
                        <c:v>0.6452</c:v>
                      </c:pt>
                      <c:pt idx="273">
                        <c:v>0.64659999999999995</c:v>
                      </c:pt>
                      <c:pt idx="274">
                        <c:v>0.64829999999999999</c:v>
                      </c:pt>
                      <c:pt idx="275">
                        <c:v>0.64859999999999995</c:v>
                      </c:pt>
                      <c:pt idx="276">
                        <c:v>0.64880000000000004</c:v>
                      </c:pt>
                      <c:pt idx="277">
                        <c:v>0.65149999999999997</c:v>
                      </c:pt>
                      <c:pt idx="278">
                        <c:v>0.65239999999999998</c:v>
                      </c:pt>
                      <c:pt idx="279">
                        <c:v>0.65259999999999996</c:v>
                      </c:pt>
                      <c:pt idx="280">
                        <c:v>0.65280000000000005</c:v>
                      </c:pt>
                      <c:pt idx="281">
                        <c:v>0.65369999999999995</c:v>
                      </c:pt>
                      <c:pt idx="282">
                        <c:v>0.65410000000000001</c:v>
                      </c:pt>
                      <c:pt idx="283">
                        <c:v>0.65569999999999995</c:v>
                      </c:pt>
                      <c:pt idx="284">
                        <c:v>0.66400000000000003</c:v>
                      </c:pt>
                      <c:pt idx="285">
                        <c:v>0.66410000000000002</c:v>
                      </c:pt>
                      <c:pt idx="286">
                        <c:v>0.66449999999999998</c:v>
                      </c:pt>
                      <c:pt idx="287">
                        <c:v>0.66639999999999999</c:v>
                      </c:pt>
                      <c:pt idx="288">
                        <c:v>0.66659999999999997</c:v>
                      </c:pt>
                      <c:pt idx="289">
                        <c:v>0.66869999999999996</c:v>
                      </c:pt>
                      <c:pt idx="290">
                        <c:v>0.67069999999999996</c:v>
                      </c:pt>
                      <c:pt idx="291">
                        <c:v>0.67310000000000003</c:v>
                      </c:pt>
                      <c:pt idx="292">
                        <c:v>0.67349999999999999</c:v>
                      </c:pt>
                      <c:pt idx="293">
                        <c:v>0.67510000000000003</c:v>
                      </c:pt>
                      <c:pt idx="294">
                        <c:v>0.67600000000000005</c:v>
                      </c:pt>
                      <c:pt idx="295">
                        <c:v>0.67820000000000003</c:v>
                      </c:pt>
                      <c:pt idx="296">
                        <c:v>0.67879999999999996</c:v>
                      </c:pt>
                      <c:pt idx="297">
                        <c:v>0.67920000000000003</c:v>
                      </c:pt>
                      <c:pt idx="298">
                        <c:v>0.68079999999999996</c:v>
                      </c:pt>
                      <c:pt idx="299">
                        <c:v>0.68120000000000003</c:v>
                      </c:pt>
                      <c:pt idx="300">
                        <c:v>0.68510000000000004</c:v>
                      </c:pt>
                      <c:pt idx="301">
                        <c:v>0.68659999999999999</c:v>
                      </c:pt>
                      <c:pt idx="302">
                        <c:v>0.69140000000000001</c:v>
                      </c:pt>
                      <c:pt idx="303">
                        <c:v>0.69210000000000005</c:v>
                      </c:pt>
                      <c:pt idx="304">
                        <c:v>0.69669999999999999</c:v>
                      </c:pt>
                      <c:pt idx="305">
                        <c:v>0.69710000000000005</c:v>
                      </c:pt>
                      <c:pt idx="306">
                        <c:v>0.69750000000000001</c:v>
                      </c:pt>
                      <c:pt idx="307">
                        <c:v>0.70040000000000002</c:v>
                      </c:pt>
                      <c:pt idx="308">
                        <c:v>0.70079999999999998</c:v>
                      </c:pt>
                      <c:pt idx="309">
                        <c:v>0.70140000000000002</c:v>
                      </c:pt>
                      <c:pt idx="310">
                        <c:v>0.70250000000000001</c:v>
                      </c:pt>
                      <c:pt idx="311">
                        <c:v>0.70340000000000003</c:v>
                      </c:pt>
                      <c:pt idx="312">
                        <c:v>0.70379999999999998</c:v>
                      </c:pt>
                      <c:pt idx="313">
                        <c:v>0.70489999999999997</c:v>
                      </c:pt>
                      <c:pt idx="314">
                        <c:v>0.70550000000000002</c:v>
                      </c:pt>
                      <c:pt idx="315">
                        <c:v>0.71020000000000005</c:v>
                      </c:pt>
                      <c:pt idx="316">
                        <c:v>0.71099999999999997</c:v>
                      </c:pt>
                      <c:pt idx="317">
                        <c:v>0.71189999999999998</c:v>
                      </c:pt>
                      <c:pt idx="318">
                        <c:v>0.71760000000000002</c:v>
                      </c:pt>
                      <c:pt idx="319">
                        <c:v>0.71889999999999998</c:v>
                      </c:pt>
                      <c:pt idx="320">
                        <c:v>0.72370000000000001</c:v>
                      </c:pt>
                      <c:pt idx="321">
                        <c:v>0.73129999999999995</c:v>
                      </c:pt>
                      <c:pt idx="322">
                        <c:v>0.73299999999999998</c:v>
                      </c:pt>
                      <c:pt idx="323">
                        <c:v>0.73429999999999995</c:v>
                      </c:pt>
                      <c:pt idx="324">
                        <c:v>0.73829999999999996</c:v>
                      </c:pt>
                      <c:pt idx="325">
                        <c:v>0.73970000000000002</c:v>
                      </c:pt>
                      <c:pt idx="326">
                        <c:v>0.74009999999999998</c:v>
                      </c:pt>
                      <c:pt idx="327">
                        <c:v>0.74850000000000005</c:v>
                      </c:pt>
                      <c:pt idx="328">
                        <c:v>0.74919999999999998</c:v>
                      </c:pt>
                      <c:pt idx="329">
                        <c:v>0.75060000000000004</c:v>
                      </c:pt>
                      <c:pt idx="330">
                        <c:v>0.75270000000000004</c:v>
                      </c:pt>
                      <c:pt idx="331">
                        <c:v>0.75390000000000001</c:v>
                      </c:pt>
                      <c:pt idx="332">
                        <c:v>0.75390000000000001</c:v>
                      </c:pt>
                      <c:pt idx="333">
                        <c:v>0.75439999999999996</c:v>
                      </c:pt>
                      <c:pt idx="334">
                        <c:v>0.75749999999999995</c:v>
                      </c:pt>
                      <c:pt idx="335">
                        <c:v>0.75839999999999996</c:v>
                      </c:pt>
                      <c:pt idx="336">
                        <c:v>0.76249999999999996</c:v>
                      </c:pt>
                      <c:pt idx="337">
                        <c:v>0.76290000000000002</c:v>
                      </c:pt>
                      <c:pt idx="338">
                        <c:v>0.76349999999999996</c:v>
                      </c:pt>
                      <c:pt idx="339">
                        <c:v>0.76359999999999995</c:v>
                      </c:pt>
                      <c:pt idx="340">
                        <c:v>0.76400000000000001</c:v>
                      </c:pt>
                      <c:pt idx="341">
                        <c:v>0.76400000000000001</c:v>
                      </c:pt>
                      <c:pt idx="342">
                        <c:v>0.76690000000000003</c:v>
                      </c:pt>
                      <c:pt idx="343">
                        <c:v>0.76700000000000002</c:v>
                      </c:pt>
                      <c:pt idx="344">
                        <c:v>0.76990000000000003</c:v>
                      </c:pt>
                      <c:pt idx="345">
                        <c:v>0.77300000000000002</c:v>
                      </c:pt>
                      <c:pt idx="346">
                        <c:v>0.7752</c:v>
                      </c:pt>
                      <c:pt idx="347">
                        <c:v>0.77590000000000003</c:v>
                      </c:pt>
                      <c:pt idx="348">
                        <c:v>0.77600000000000002</c:v>
                      </c:pt>
                      <c:pt idx="349">
                        <c:v>0.7762</c:v>
                      </c:pt>
                      <c:pt idx="350">
                        <c:v>0.77649999999999997</c:v>
                      </c:pt>
                      <c:pt idx="351">
                        <c:v>0.77790000000000004</c:v>
                      </c:pt>
                      <c:pt idx="352">
                        <c:v>0.78169999999999995</c:v>
                      </c:pt>
                      <c:pt idx="353">
                        <c:v>0.78269999999999995</c:v>
                      </c:pt>
                      <c:pt idx="354">
                        <c:v>0.78439999999999999</c:v>
                      </c:pt>
                      <c:pt idx="355">
                        <c:v>0.79069999999999996</c:v>
                      </c:pt>
                      <c:pt idx="356">
                        <c:v>0.79330000000000001</c:v>
                      </c:pt>
                      <c:pt idx="357">
                        <c:v>0.79600000000000004</c:v>
                      </c:pt>
                      <c:pt idx="358">
                        <c:v>0.79600000000000004</c:v>
                      </c:pt>
                      <c:pt idx="359">
                        <c:v>0.79690000000000005</c:v>
                      </c:pt>
                      <c:pt idx="360">
                        <c:v>0.79690000000000005</c:v>
                      </c:pt>
                      <c:pt idx="361">
                        <c:v>0.79869999999999997</c:v>
                      </c:pt>
                      <c:pt idx="362">
                        <c:v>0.80300000000000005</c:v>
                      </c:pt>
                      <c:pt idx="363">
                        <c:v>0.80720000000000003</c:v>
                      </c:pt>
                      <c:pt idx="364">
                        <c:v>0.80789999999999995</c:v>
                      </c:pt>
                      <c:pt idx="365">
                        <c:v>0.8105</c:v>
                      </c:pt>
                      <c:pt idx="366">
                        <c:v>0.81130000000000002</c:v>
                      </c:pt>
                      <c:pt idx="367">
                        <c:v>0.8135</c:v>
                      </c:pt>
                      <c:pt idx="368">
                        <c:v>0.8145</c:v>
                      </c:pt>
                      <c:pt idx="369">
                        <c:v>0.81469999999999998</c:v>
                      </c:pt>
                      <c:pt idx="370">
                        <c:v>0.81899999999999995</c:v>
                      </c:pt>
                      <c:pt idx="371">
                        <c:v>0.82010000000000005</c:v>
                      </c:pt>
                      <c:pt idx="372">
                        <c:v>0.82089999999999996</c:v>
                      </c:pt>
                      <c:pt idx="373">
                        <c:v>0.82440000000000002</c:v>
                      </c:pt>
                      <c:pt idx="374">
                        <c:v>0.82869999999999999</c:v>
                      </c:pt>
                      <c:pt idx="375">
                        <c:v>0.83050000000000002</c:v>
                      </c:pt>
                      <c:pt idx="376">
                        <c:v>0.83050000000000002</c:v>
                      </c:pt>
                      <c:pt idx="377">
                        <c:v>0.83150000000000002</c:v>
                      </c:pt>
                      <c:pt idx="378">
                        <c:v>0.83360000000000001</c:v>
                      </c:pt>
                      <c:pt idx="379">
                        <c:v>0.83430000000000004</c:v>
                      </c:pt>
                      <c:pt idx="380">
                        <c:v>0.83540000000000003</c:v>
                      </c:pt>
                      <c:pt idx="381">
                        <c:v>0.83560000000000001</c:v>
                      </c:pt>
                      <c:pt idx="382">
                        <c:v>0.8367</c:v>
                      </c:pt>
                      <c:pt idx="383">
                        <c:v>0.83709999999999996</c:v>
                      </c:pt>
                      <c:pt idx="384">
                        <c:v>0.83760000000000001</c:v>
                      </c:pt>
                      <c:pt idx="385">
                        <c:v>0.8387</c:v>
                      </c:pt>
                      <c:pt idx="386">
                        <c:v>0.83879999999999999</c:v>
                      </c:pt>
                      <c:pt idx="387">
                        <c:v>0.84279999999999999</c:v>
                      </c:pt>
                      <c:pt idx="388">
                        <c:v>0.84599999999999997</c:v>
                      </c:pt>
                      <c:pt idx="389">
                        <c:v>0.84740000000000004</c:v>
                      </c:pt>
                      <c:pt idx="390">
                        <c:v>0.84950000000000003</c:v>
                      </c:pt>
                      <c:pt idx="391">
                        <c:v>0.8518</c:v>
                      </c:pt>
                      <c:pt idx="392">
                        <c:v>0.85629999999999995</c:v>
                      </c:pt>
                      <c:pt idx="393">
                        <c:v>0.85640000000000005</c:v>
                      </c:pt>
                      <c:pt idx="394">
                        <c:v>0.85719999999999996</c:v>
                      </c:pt>
                      <c:pt idx="395">
                        <c:v>0.86070000000000002</c:v>
                      </c:pt>
                      <c:pt idx="396">
                        <c:v>0.86109999999999998</c:v>
                      </c:pt>
                      <c:pt idx="397">
                        <c:v>0.86299999999999999</c:v>
                      </c:pt>
                      <c:pt idx="398">
                        <c:v>0.86350000000000005</c:v>
                      </c:pt>
                      <c:pt idx="399">
                        <c:v>0.8659</c:v>
                      </c:pt>
                      <c:pt idx="400">
                        <c:v>0.86650000000000005</c:v>
                      </c:pt>
                      <c:pt idx="401">
                        <c:v>0.86799999999999999</c:v>
                      </c:pt>
                      <c:pt idx="402">
                        <c:v>0.87</c:v>
                      </c:pt>
                      <c:pt idx="403">
                        <c:v>0.87329999999999997</c:v>
                      </c:pt>
                      <c:pt idx="404">
                        <c:v>0.87639999999999996</c:v>
                      </c:pt>
                      <c:pt idx="405">
                        <c:v>0.87770000000000004</c:v>
                      </c:pt>
                      <c:pt idx="406">
                        <c:v>0.87960000000000005</c:v>
                      </c:pt>
                      <c:pt idx="407">
                        <c:v>0.88619999999999999</c:v>
                      </c:pt>
                      <c:pt idx="408">
                        <c:v>0.89019999999999999</c:v>
                      </c:pt>
                      <c:pt idx="409">
                        <c:v>0.89059999999999995</c:v>
                      </c:pt>
                      <c:pt idx="410">
                        <c:v>0.89370000000000005</c:v>
                      </c:pt>
                      <c:pt idx="411">
                        <c:v>0.8962</c:v>
                      </c:pt>
                      <c:pt idx="412">
                        <c:v>0.89700000000000002</c:v>
                      </c:pt>
                      <c:pt idx="413">
                        <c:v>0.90049999999999997</c:v>
                      </c:pt>
                      <c:pt idx="414">
                        <c:v>0.90549999999999997</c:v>
                      </c:pt>
                      <c:pt idx="415">
                        <c:v>0.90620000000000001</c:v>
                      </c:pt>
                      <c:pt idx="416">
                        <c:v>0.90720000000000001</c:v>
                      </c:pt>
                      <c:pt idx="417">
                        <c:v>0.91049999999999998</c:v>
                      </c:pt>
                      <c:pt idx="418">
                        <c:v>0.91069999999999995</c:v>
                      </c:pt>
                      <c:pt idx="419">
                        <c:v>0.91100000000000003</c:v>
                      </c:pt>
                      <c:pt idx="420">
                        <c:v>0.91269999999999996</c:v>
                      </c:pt>
                      <c:pt idx="421">
                        <c:v>0.91269999999999996</c:v>
                      </c:pt>
                      <c:pt idx="422">
                        <c:v>0.92079999999999995</c:v>
                      </c:pt>
                      <c:pt idx="423">
                        <c:v>0.92149999999999999</c:v>
                      </c:pt>
                      <c:pt idx="424">
                        <c:v>0.92259999999999998</c:v>
                      </c:pt>
                      <c:pt idx="425">
                        <c:v>0.92769999999999997</c:v>
                      </c:pt>
                      <c:pt idx="426">
                        <c:v>0.94089999999999996</c:v>
                      </c:pt>
                      <c:pt idx="427">
                        <c:v>0.94110000000000005</c:v>
                      </c:pt>
                      <c:pt idx="428">
                        <c:v>0.94220000000000004</c:v>
                      </c:pt>
                      <c:pt idx="429">
                        <c:v>0.94330000000000003</c:v>
                      </c:pt>
                      <c:pt idx="430">
                        <c:v>0.94710000000000005</c:v>
                      </c:pt>
                      <c:pt idx="431">
                        <c:v>0.94950000000000001</c:v>
                      </c:pt>
                      <c:pt idx="432">
                        <c:v>0.95520000000000005</c:v>
                      </c:pt>
                      <c:pt idx="433">
                        <c:v>0.95689999999999997</c:v>
                      </c:pt>
                      <c:pt idx="434">
                        <c:v>0.95720000000000005</c:v>
                      </c:pt>
                      <c:pt idx="435">
                        <c:v>0.95730000000000004</c:v>
                      </c:pt>
                      <c:pt idx="436">
                        <c:v>0.95860000000000001</c:v>
                      </c:pt>
                      <c:pt idx="437">
                        <c:v>0.9607</c:v>
                      </c:pt>
                      <c:pt idx="438">
                        <c:v>0.96460000000000001</c:v>
                      </c:pt>
                      <c:pt idx="439">
                        <c:v>0.9647</c:v>
                      </c:pt>
                      <c:pt idx="440">
                        <c:v>0.96479999999999999</c:v>
                      </c:pt>
                      <c:pt idx="441">
                        <c:v>0.9657</c:v>
                      </c:pt>
                      <c:pt idx="442">
                        <c:v>0.96589999999999998</c:v>
                      </c:pt>
                      <c:pt idx="443">
                        <c:v>0.96719999999999995</c:v>
                      </c:pt>
                      <c:pt idx="444">
                        <c:v>0.97</c:v>
                      </c:pt>
                      <c:pt idx="445">
                        <c:v>0.97109999999999996</c:v>
                      </c:pt>
                      <c:pt idx="446">
                        <c:v>0.97330000000000005</c:v>
                      </c:pt>
                      <c:pt idx="447">
                        <c:v>0.97340000000000004</c:v>
                      </c:pt>
                      <c:pt idx="448">
                        <c:v>0.97489999999999999</c:v>
                      </c:pt>
                      <c:pt idx="449">
                        <c:v>0.97629999999999995</c:v>
                      </c:pt>
                      <c:pt idx="450">
                        <c:v>0.97840000000000005</c:v>
                      </c:pt>
                      <c:pt idx="451">
                        <c:v>0.97860000000000003</c:v>
                      </c:pt>
                      <c:pt idx="452">
                        <c:v>0.97960000000000003</c:v>
                      </c:pt>
                      <c:pt idx="453">
                        <c:v>0.98099999999999998</c:v>
                      </c:pt>
                      <c:pt idx="454">
                        <c:v>0.98629999999999995</c:v>
                      </c:pt>
                      <c:pt idx="455">
                        <c:v>0.98670000000000002</c:v>
                      </c:pt>
                      <c:pt idx="456">
                        <c:v>0.98760000000000003</c:v>
                      </c:pt>
                      <c:pt idx="457">
                        <c:v>0.99350000000000005</c:v>
                      </c:pt>
                      <c:pt idx="458">
                        <c:v>0.99629999999999996</c:v>
                      </c:pt>
                      <c:pt idx="459">
                        <c:v>0.99870000000000003</c:v>
                      </c:pt>
                      <c:pt idx="460">
                        <c:v>0.999</c:v>
                      </c:pt>
                      <c:pt idx="461">
                        <c:v>0.99919999999999998</c:v>
                      </c:pt>
                      <c:pt idx="462">
                        <c:v>1.0058</c:v>
                      </c:pt>
                      <c:pt idx="463">
                        <c:v>1.0061</c:v>
                      </c:pt>
                      <c:pt idx="464">
                        <c:v>1.0073000000000001</c:v>
                      </c:pt>
                      <c:pt idx="465">
                        <c:v>1.0079</c:v>
                      </c:pt>
                      <c:pt idx="466">
                        <c:v>1.0098</c:v>
                      </c:pt>
                      <c:pt idx="467">
                        <c:v>1.0099</c:v>
                      </c:pt>
                      <c:pt idx="468">
                        <c:v>1.0136000000000001</c:v>
                      </c:pt>
                      <c:pt idx="469">
                        <c:v>1.0139</c:v>
                      </c:pt>
                      <c:pt idx="470">
                        <c:v>1.0165999999999999</c:v>
                      </c:pt>
                      <c:pt idx="471">
                        <c:v>1.0183</c:v>
                      </c:pt>
                      <c:pt idx="472">
                        <c:v>1.0186999999999999</c:v>
                      </c:pt>
                      <c:pt idx="473">
                        <c:v>1.0186999999999999</c:v>
                      </c:pt>
                      <c:pt idx="474">
                        <c:v>1.0192000000000001</c:v>
                      </c:pt>
                      <c:pt idx="475">
                        <c:v>1.0193000000000001</c:v>
                      </c:pt>
                      <c:pt idx="476">
                        <c:v>1.0246999999999999</c:v>
                      </c:pt>
                      <c:pt idx="477">
                        <c:v>1.0249999999999999</c:v>
                      </c:pt>
                      <c:pt idx="478">
                        <c:v>1.0307999999999999</c:v>
                      </c:pt>
                      <c:pt idx="479">
                        <c:v>1.0348999999999999</c:v>
                      </c:pt>
                      <c:pt idx="480">
                        <c:v>1.0351999999999999</c:v>
                      </c:pt>
                      <c:pt idx="481">
                        <c:v>1.0357000000000001</c:v>
                      </c:pt>
                      <c:pt idx="482">
                        <c:v>1.0392999999999999</c:v>
                      </c:pt>
                      <c:pt idx="483">
                        <c:v>1.0415000000000001</c:v>
                      </c:pt>
                      <c:pt idx="484">
                        <c:v>1.0425</c:v>
                      </c:pt>
                      <c:pt idx="485">
                        <c:v>1.0428999999999999</c:v>
                      </c:pt>
                      <c:pt idx="486">
                        <c:v>1.0464</c:v>
                      </c:pt>
                      <c:pt idx="487">
                        <c:v>1.0478000000000001</c:v>
                      </c:pt>
                      <c:pt idx="488">
                        <c:v>1.0481</c:v>
                      </c:pt>
                      <c:pt idx="489">
                        <c:v>1.0487</c:v>
                      </c:pt>
                      <c:pt idx="490">
                        <c:v>1.0507</c:v>
                      </c:pt>
                      <c:pt idx="491">
                        <c:v>1.0508</c:v>
                      </c:pt>
                      <c:pt idx="492">
                        <c:v>1.0544</c:v>
                      </c:pt>
                      <c:pt idx="493">
                        <c:v>1.0630999999999999</c:v>
                      </c:pt>
                      <c:pt idx="494">
                        <c:v>1.0631999999999999</c:v>
                      </c:pt>
                      <c:pt idx="495">
                        <c:v>1.0631999999999999</c:v>
                      </c:pt>
                      <c:pt idx="496">
                        <c:v>1.0682</c:v>
                      </c:pt>
                      <c:pt idx="497">
                        <c:v>1.0689</c:v>
                      </c:pt>
                      <c:pt idx="498">
                        <c:v>1.0701000000000001</c:v>
                      </c:pt>
                      <c:pt idx="499">
                        <c:v>1.0701000000000001</c:v>
                      </c:pt>
                      <c:pt idx="500">
                        <c:v>1.0726</c:v>
                      </c:pt>
                      <c:pt idx="501">
                        <c:v>1.0738000000000001</c:v>
                      </c:pt>
                      <c:pt idx="502">
                        <c:v>1.0759000000000001</c:v>
                      </c:pt>
                      <c:pt idx="503">
                        <c:v>1.0777000000000001</c:v>
                      </c:pt>
                      <c:pt idx="504">
                        <c:v>1.0782</c:v>
                      </c:pt>
                      <c:pt idx="505">
                        <c:v>1.0790999999999999</c:v>
                      </c:pt>
                      <c:pt idx="506">
                        <c:v>1.0893999999999999</c:v>
                      </c:pt>
                      <c:pt idx="507">
                        <c:v>1.0907</c:v>
                      </c:pt>
                      <c:pt idx="508">
                        <c:v>1.0982000000000001</c:v>
                      </c:pt>
                      <c:pt idx="509">
                        <c:v>1.0986</c:v>
                      </c:pt>
                      <c:pt idx="510">
                        <c:v>1.099</c:v>
                      </c:pt>
                      <c:pt idx="511">
                        <c:v>1.1015999999999999</c:v>
                      </c:pt>
                      <c:pt idx="512">
                        <c:v>1.1023000000000001</c:v>
                      </c:pt>
                      <c:pt idx="513">
                        <c:v>1.1029</c:v>
                      </c:pt>
                      <c:pt idx="514">
                        <c:v>1.1067</c:v>
                      </c:pt>
                      <c:pt idx="515">
                        <c:v>1.1081000000000001</c:v>
                      </c:pt>
                      <c:pt idx="516">
                        <c:v>1.1148</c:v>
                      </c:pt>
                      <c:pt idx="517">
                        <c:v>1.1160000000000001</c:v>
                      </c:pt>
                      <c:pt idx="518">
                        <c:v>1.1181000000000001</c:v>
                      </c:pt>
                      <c:pt idx="519">
                        <c:v>1.1205000000000001</c:v>
                      </c:pt>
                      <c:pt idx="520">
                        <c:v>1.1266</c:v>
                      </c:pt>
                      <c:pt idx="521">
                        <c:v>1.1274</c:v>
                      </c:pt>
                      <c:pt idx="522">
                        <c:v>1.1302000000000001</c:v>
                      </c:pt>
                      <c:pt idx="523">
                        <c:v>1.137</c:v>
                      </c:pt>
                      <c:pt idx="524">
                        <c:v>1.1376999999999999</c:v>
                      </c:pt>
                      <c:pt idx="525">
                        <c:v>1.1388</c:v>
                      </c:pt>
                      <c:pt idx="526">
                        <c:v>1.1403000000000001</c:v>
                      </c:pt>
                      <c:pt idx="527">
                        <c:v>1.1426000000000001</c:v>
                      </c:pt>
                      <c:pt idx="528">
                        <c:v>1.1429</c:v>
                      </c:pt>
                      <c:pt idx="529">
                        <c:v>1.143</c:v>
                      </c:pt>
                      <c:pt idx="530">
                        <c:v>1.1435</c:v>
                      </c:pt>
                      <c:pt idx="531">
                        <c:v>1.1468</c:v>
                      </c:pt>
                      <c:pt idx="532">
                        <c:v>1.1519999999999999</c:v>
                      </c:pt>
                      <c:pt idx="533">
                        <c:v>1.1541999999999999</c:v>
                      </c:pt>
                      <c:pt idx="534">
                        <c:v>1.1543000000000001</c:v>
                      </c:pt>
                      <c:pt idx="535">
                        <c:v>1.1549</c:v>
                      </c:pt>
                      <c:pt idx="536">
                        <c:v>1.1563000000000001</c:v>
                      </c:pt>
                      <c:pt idx="537">
                        <c:v>1.1569</c:v>
                      </c:pt>
                      <c:pt idx="538">
                        <c:v>1.1633</c:v>
                      </c:pt>
                      <c:pt idx="539">
                        <c:v>1.1674</c:v>
                      </c:pt>
                      <c:pt idx="540">
                        <c:v>1.1678999999999999</c:v>
                      </c:pt>
                      <c:pt idx="541">
                        <c:v>1.1688000000000001</c:v>
                      </c:pt>
                      <c:pt idx="542">
                        <c:v>1.1765000000000001</c:v>
                      </c:pt>
                      <c:pt idx="543">
                        <c:v>1.1788000000000001</c:v>
                      </c:pt>
                      <c:pt idx="544">
                        <c:v>1.18</c:v>
                      </c:pt>
                      <c:pt idx="545">
                        <c:v>1.1801999999999999</c:v>
                      </c:pt>
                      <c:pt idx="546">
                        <c:v>1.1825000000000001</c:v>
                      </c:pt>
                      <c:pt idx="547">
                        <c:v>1.1835</c:v>
                      </c:pt>
                      <c:pt idx="548">
                        <c:v>1.1837</c:v>
                      </c:pt>
                      <c:pt idx="549">
                        <c:v>1.1841999999999999</c:v>
                      </c:pt>
                      <c:pt idx="550">
                        <c:v>1.1863999999999999</c:v>
                      </c:pt>
                      <c:pt idx="551">
                        <c:v>1.1868000000000001</c:v>
                      </c:pt>
                      <c:pt idx="552">
                        <c:v>1.1882999999999999</c:v>
                      </c:pt>
                      <c:pt idx="553">
                        <c:v>1.1890000000000001</c:v>
                      </c:pt>
                      <c:pt idx="554">
                        <c:v>1.1908000000000001</c:v>
                      </c:pt>
                      <c:pt idx="555">
                        <c:v>1.1960999999999999</c:v>
                      </c:pt>
                      <c:pt idx="556">
                        <c:v>1.1982999999999999</c:v>
                      </c:pt>
                      <c:pt idx="557">
                        <c:v>1.1983999999999999</c:v>
                      </c:pt>
                      <c:pt idx="558">
                        <c:v>1.1994</c:v>
                      </c:pt>
                      <c:pt idx="559">
                        <c:v>1.2017</c:v>
                      </c:pt>
                      <c:pt idx="560">
                        <c:v>1.2027000000000001</c:v>
                      </c:pt>
                      <c:pt idx="561">
                        <c:v>1.2038</c:v>
                      </c:pt>
                      <c:pt idx="562">
                        <c:v>1.2174</c:v>
                      </c:pt>
                      <c:pt idx="563">
                        <c:v>1.218</c:v>
                      </c:pt>
                      <c:pt idx="564">
                        <c:v>1.2202</c:v>
                      </c:pt>
                      <c:pt idx="565">
                        <c:v>1.2219</c:v>
                      </c:pt>
                      <c:pt idx="566">
                        <c:v>1.2243999999999999</c:v>
                      </c:pt>
                      <c:pt idx="567">
                        <c:v>1.2283999999999999</c:v>
                      </c:pt>
                      <c:pt idx="568">
                        <c:v>1.2304999999999999</c:v>
                      </c:pt>
                      <c:pt idx="569">
                        <c:v>1.2307999999999999</c:v>
                      </c:pt>
                      <c:pt idx="570">
                        <c:v>1.2322</c:v>
                      </c:pt>
                      <c:pt idx="571">
                        <c:v>1.2332000000000001</c:v>
                      </c:pt>
                      <c:pt idx="572">
                        <c:v>1.2373000000000001</c:v>
                      </c:pt>
                      <c:pt idx="573">
                        <c:v>1.2379</c:v>
                      </c:pt>
                      <c:pt idx="574">
                        <c:v>1.2384999999999999</c:v>
                      </c:pt>
                      <c:pt idx="575">
                        <c:v>1.2388999999999999</c:v>
                      </c:pt>
                      <c:pt idx="576">
                        <c:v>1.242</c:v>
                      </c:pt>
                      <c:pt idx="577">
                        <c:v>1.244</c:v>
                      </c:pt>
                      <c:pt idx="578">
                        <c:v>1.2444999999999999</c:v>
                      </c:pt>
                      <c:pt idx="579">
                        <c:v>1.2492000000000001</c:v>
                      </c:pt>
                      <c:pt idx="580">
                        <c:v>1.2559</c:v>
                      </c:pt>
                      <c:pt idx="581">
                        <c:v>1.2582</c:v>
                      </c:pt>
                      <c:pt idx="582">
                        <c:v>1.2584</c:v>
                      </c:pt>
                      <c:pt idx="583">
                        <c:v>1.2584</c:v>
                      </c:pt>
                      <c:pt idx="584">
                        <c:v>1.2659</c:v>
                      </c:pt>
                      <c:pt idx="585">
                        <c:v>1.2664</c:v>
                      </c:pt>
                      <c:pt idx="586">
                        <c:v>1.2685</c:v>
                      </c:pt>
                      <c:pt idx="587">
                        <c:v>1.2698</c:v>
                      </c:pt>
                      <c:pt idx="588">
                        <c:v>1.2732000000000001</c:v>
                      </c:pt>
                      <c:pt idx="589">
                        <c:v>1.2762</c:v>
                      </c:pt>
                      <c:pt idx="590">
                        <c:v>1.2765</c:v>
                      </c:pt>
                      <c:pt idx="591">
                        <c:v>1.2827</c:v>
                      </c:pt>
                      <c:pt idx="592">
                        <c:v>1.2847</c:v>
                      </c:pt>
                      <c:pt idx="593">
                        <c:v>1.2874000000000001</c:v>
                      </c:pt>
                      <c:pt idx="594">
                        <c:v>1.2878000000000001</c:v>
                      </c:pt>
                      <c:pt idx="595">
                        <c:v>1.2907999999999999</c:v>
                      </c:pt>
                      <c:pt idx="596">
                        <c:v>1.2944</c:v>
                      </c:pt>
                      <c:pt idx="597">
                        <c:v>1.2947</c:v>
                      </c:pt>
                      <c:pt idx="598">
                        <c:v>1.296</c:v>
                      </c:pt>
                      <c:pt idx="599">
                        <c:v>1.2962</c:v>
                      </c:pt>
                      <c:pt idx="600">
                        <c:v>1.2968</c:v>
                      </c:pt>
                      <c:pt idx="601">
                        <c:v>1.2968</c:v>
                      </c:pt>
                      <c:pt idx="602">
                        <c:v>1.3006</c:v>
                      </c:pt>
                      <c:pt idx="603">
                        <c:v>1.3043</c:v>
                      </c:pt>
                      <c:pt idx="604">
                        <c:v>1.3065</c:v>
                      </c:pt>
                      <c:pt idx="605">
                        <c:v>1.3109999999999999</c:v>
                      </c:pt>
                      <c:pt idx="606">
                        <c:v>1.3117000000000001</c:v>
                      </c:pt>
                      <c:pt idx="607">
                        <c:v>1.3123</c:v>
                      </c:pt>
                      <c:pt idx="608">
                        <c:v>1.3138000000000001</c:v>
                      </c:pt>
                      <c:pt idx="609">
                        <c:v>1.3169</c:v>
                      </c:pt>
                      <c:pt idx="610">
                        <c:v>1.3220000000000001</c:v>
                      </c:pt>
                      <c:pt idx="611">
                        <c:v>1.3332999999999999</c:v>
                      </c:pt>
                      <c:pt idx="612">
                        <c:v>1.3367</c:v>
                      </c:pt>
                      <c:pt idx="613">
                        <c:v>1.3384</c:v>
                      </c:pt>
                      <c:pt idx="614">
                        <c:v>1.3440000000000001</c:v>
                      </c:pt>
                      <c:pt idx="615">
                        <c:v>1.3461000000000001</c:v>
                      </c:pt>
                      <c:pt idx="616">
                        <c:v>1.3624000000000001</c:v>
                      </c:pt>
                      <c:pt idx="617">
                        <c:v>1.3631</c:v>
                      </c:pt>
                      <c:pt idx="618">
                        <c:v>1.3654999999999999</c:v>
                      </c:pt>
                      <c:pt idx="619">
                        <c:v>1.3673</c:v>
                      </c:pt>
                      <c:pt idx="620">
                        <c:v>1.3698999999999999</c:v>
                      </c:pt>
                      <c:pt idx="621">
                        <c:v>1.3721000000000001</c:v>
                      </c:pt>
                      <c:pt idx="622">
                        <c:v>1.3740000000000001</c:v>
                      </c:pt>
                      <c:pt idx="623">
                        <c:v>1.3792</c:v>
                      </c:pt>
                      <c:pt idx="624">
                        <c:v>1.3914</c:v>
                      </c:pt>
                      <c:pt idx="625">
                        <c:v>1.3942000000000001</c:v>
                      </c:pt>
                      <c:pt idx="626">
                        <c:v>1.3945000000000001</c:v>
                      </c:pt>
                      <c:pt idx="627">
                        <c:v>1.3947000000000001</c:v>
                      </c:pt>
                      <c:pt idx="628">
                        <c:v>1.4060999999999999</c:v>
                      </c:pt>
                      <c:pt idx="629">
                        <c:v>1.4157</c:v>
                      </c:pt>
                      <c:pt idx="630">
                        <c:v>1.4228000000000001</c:v>
                      </c:pt>
                      <c:pt idx="631">
                        <c:v>1.4256</c:v>
                      </c:pt>
                      <c:pt idx="632">
                        <c:v>1.4280999999999999</c:v>
                      </c:pt>
                      <c:pt idx="633">
                        <c:v>1.4295</c:v>
                      </c:pt>
                      <c:pt idx="634">
                        <c:v>1.4295</c:v>
                      </c:pt>
                      <c:pt idx="635">
                        <c:v>1.431</c:v>
                      </c:pt>
                      <c:pt idx="636">
                        <c:v>1.4320999999999999</c:v>
                      </c:pt>
                      <c:pt idx="637">
                        <c:v>1.4330000000000001</c:v>
                      </c:pt>
                      <c:pt idx="638">
                        <c:v>1.4380999999999999</c:v>
                      </c:pt>
                      <c:pt idx="639">
                        <c:v>1.446</c:v>
                      </c:pt>
                      <c:pt idx="640">
                        <c:v>1.4462999999999999</c:v>
                      </c:pt>
                      <c:pt idx="641">
                        <c:v>1.4554</c:v>
                      </c:pt>
                      <c:pt idx="642">
                        <c:v>1.4658</c:v>
                      </c:pt>
                      <c:pt idx="643">
                        <c:v>1.4673</c:v>
                      </c:pt>
                      <c:pt idx="644">
                        <c:v>1.4728000000000001</c:v>
                      </c:pt>
                      <c:pt idx="645">
                        <c:v>1.4746999999999999</c:v>
                      </c:pt>
                      <c:pt idx="646">
                        <c:v>1.4749000000000001</c:v>
                      </c:pt>
                      <c:pt idx="647">
                        <c:v>1.4773000000000001</c:v>
                      </c:pt>
                      <c:pt idx="648">
                        <c:v>1.4789000000000001</c:v>
                      </c:pt>
                      <c:pt idx="649">
                        <c:v>1.4827999999999999</c:v>
                      </c:pt>
                      <c:pt idx="650">
                        <c:v>1.4870000000000001</c:v>
                      </c:pt>
                      <c:pt idx="651">
                        <c:v>1.4877</c:v>
                      </c:pt>
                      <c:pt idx="652">
                        <c:v>1.4887999999999999</c:v>
                      </c:pt>
                      <c:pt idx="653">
                        <c:v>1.4887999999999999</c:v>
                      </c:pt>
                      <c:pt idx="654">
                        <c:v>1.4899</c:v>
                      </c:pt>
                      <c:pt idx="655">
                        <c:v>1.4907999999999999</c:v>
                      </c:pt>
                      <c:pt idx="656">
                        <c:v>1.4911000000000001</c:v>
                      </c:pt>
                      <c:pt idx="657">
                        <c:v>1.4925999999999999</c:v>
                      </c:pt>
                      <c:pt idx="658">
                        <c:v>1.5004</c:v>
                      </c:pt>
                      <c:pt idx="659">
                        <c:v>1.5007999999999999</c:v>
                      </c:pt>
                      <c:pt idx="660">
                        <c:v>1.5029999999999999</c:v>
                      </c:pt>
                      <c:pt idx="661">
                        <c:v>1.5105999999999999</c:v>
                      </c:pt>
                      <c:pt idx="662">
                        <c:v>1.5123</c:v>
                      </c:pt>
                      <c:pt idx="663">
                        <c:v>1.5141</c:v>
                      </c:pt>
                      <c:pt idx="664">
                        <c:v>1.5224</c:v>
                      </c:pt>
                      <c:pt idx="665">
                        <c:v>1.5257000000000001</c:v>
                      </c:pt>
                      <c:pt idx="666">
                        <c:v>1.5273000000000001</c:v>
                      </c:pt>
                      <c:pt idx="667">
                        <c:v>1.5311999999999999</c:v>
                      </c:pt>
                      <c:pt idx="668">
                        <c:v>1.5322</c:v>
                      </c:pt>
                      <c:pt idx="669">
                        <c:v>1.5358000000000001</c:v>
                      </c:pt>
                      <c:pt idx="670">
                        <c:v>1.5378000000000001</c:v>
                      </c:pt>
                      <c:pt idx="671">
                        <c:v>1.5403</c:v>
                      </c:pt>
                      <c:pt idx="672">
                        <c:v>1.5409999999999999</c:v>
                      </c:pt>
                      <c:pt idx="673">
                        <c:v>1.5464</c:v>
                      </c:pt>
                      <c:pt idx="674">
                        <c:v>1.5482</c:v>
                      </c:pt>
                      <c:pt idx="675">
                        <c:v>1.5524</c:v>
                      </c:pt>
                      <c:pt idx="676">
                        <c:v>1.5525</c:v>
                      </c:pt>
                      <c:pt idx="677">
                        <c:v>1.5561</c:v>
                      </c:pt>
                      <c:pt idx="678">
                        <c:v>1.5733999999999999</c:v>
                      </c:pt>
                      <c:pt idx="679">
                        <c:v>1.585</c:v>
                      </c:pt>
                      <c:pt idx="680">
                        <c:v>1.5872999999999999</c:v>
                      </c:pt>
                      <c:pt idx="681">
                        <c:v>1.5889</c:v>
                      </c:pt>
                      <c:pt idx="682">
                        <c:v>1.5914999999999999</c:v>
                      </c:pt>
                      <c:pt idx="683">
                        <c:v>1.5926</c:v>
                      </c:pt>
                      <c:pt idx="684">
                        <c:v>1.5951</c:v>
                      </c:pt>
                      <c:pt idx="685">
                        <c:v>1.5960000000000001</c:v>
                      </c:pt>
                      <c:pt idx="686">
                        <c:v>1.5985</c:v>
                      </c:pt>
                      <c:pt idx="687">
                        <c:v>1.5993999999999999</c:v>
                      </c:pt>
                      <c:pt idx="688">
                        <c:v>1.6089</c:v>
                      </c:pt>
                      <c:pt idx="689">
                        <c:v>1.6089</c:v>
                      </c:pt>
                      <c:pt idx="690">
                        <c:v>1.6133</c:v>
                      </c:pt>
                      <c:pt idx="691">
                        <c:v>1.6141000000000001</c:v>
                      </c:pt>
                      <c:pt idx="692">
                        <c:v>1.6144000000000001</c:v>
                      </c:pt>
                      <c:pt idx="693">
                        <c:v>1.6147</c:v>
                      </c:pt>
                      <c:pt idx="694">
                        <c:v>1.6205000000000001</c:v>
                      </c:pt>
                      <c:pt idx="695">
                        <c:v>1.6282000000000001</c:v>
                      </c:pt>
                      <c:pt idx="696">
                        <c:v>1.6302000000000001</c:v>
                      </c:pt>
                      <c:pt idx="697">
                        <c:v>1.6337999999999999</c:v>
                      </c:pt>
                      <c:pt idx="698">
                        <c:v>1.6374</c:v>
                      </c:pt>
                      <c:pt idx="699">
                        <c:v>1.6423000000000001</c:v>
                      </c:pt>
                      <c:pt idx="700">
                        <c:v>1.6456</c:v>
                      </c:pt>
                      <c:pt idx="701">
                        <c:v>1.6505000000000001</c:v>
                      </c:pt>
                      <c:pt idx="702">
                        <c:v>1.6516999999999999</c:v>
                      </c:pt>
                      <c:pt idx="703">
                        <c:v>1.6567000000000001</c:v>
                      </c:pt>
                      <c:pt idx="704">
                        <c:v>1.6655</c:v>
                      </c:pt>
                      <c:pt idx="705">
                        <c:v>1.6666000000000001</c:v>
                      </c:pt>
                      <c:pt idx="706">
                        <c:v>1.6667000000000001</c:v>
                      </c:pt>
                      <c:pt idx="707">
                        <c:v>1.679</c:v>
                      </c:pt>
                      <c:pt idx="708">
                        <c:v>1.6818</c:v>
                      </c:pt>
                      <c:pt idx="709">
                        <c:v>1.6834</c:v>
                      </c:pt>
                      <c:pt idx="710">
                        <c:v>1.6837</c:v>
                      </c:pt>
                      <c:pt idx="711">
                        <c:v>1.6841999999999999</c:v>
                      </c:pt>
                      <c:pt idx="712">
                        <c:v>1.6906000000000001</c:v>
                      </c:pt>
                      <c:pt idx="713">
                        <c:v>1.6938</c:v>
                      </c:pt>
                      <c:pt idx="714">
                        <c:v>1.6999</c:v>
                      </c:pt>
                      <c:pt idx="715">
                        <c:v>1.7044999999999999</c:v>
                      </c:pt>
                      <c:pt idx="716">
                        <c:v>1.7117</c:v>
                      </c:pt>
                      <c:pt idx="717">
                        <c:v>1.7143999999999999</c:v>
                      </c:pt>
                      <c:pt idx="718">
                        <c:v>1.7194</c:v>
                      </c:pt>
                      <c:pt idx="719">
                        <c:v>1.7218</c:v>
                      </c:pt>
                      <c:pt idx="720">
                        <c:v>1.732</c:v>
                      </c:pt>
                      <c:pt idx="721">
                        <c:v>1.7370000000000001</c:v>
                      </c:pt>
                      <c:pt idx="722">
                        <c:v>1.7423</c:v>
                      </c:pt>
                      <c:pt idx="723">
                        <c:v>1.7443</c:v>
                      </c:pt>
                      <c:pt idx="724">
                        <c:v>1.7483</c:v>
                      </c:pt>
                      <c:pt idx="725">
                        <c:v>1.7567999999999999</c:v>
                      </c:pt>
                      <c:pt idx="726">
                        <c:v>1.7614000000000001</c:v>
                      </c:pt>
                      <c:pt idx="727">
                        <c:v>1.7619</c:v>
                      </c:pt>
                      <c:pt idx="728">
                        <c:v>1.7626999999999999</c:v>
                      </c:pt>
                      <c:pt idx="729">
                        <c:v>1.7663</c:v>
                      </c:pt>
                      <c:pt idx="730">
                        <c:v>1.7687999999999999</c:v>
                      </c:pt>
                      <c:pt idx="731">
                        <c:v>1.7716000000000001</c:v>
                      </c:pt>
                      <c:pt idx="732">
                        <c:v>1.7762</c:v>
                      </c:pt>
                      <c:pt idx="733">
                        <c:v>1.7783</c:v>
                      </c:pt>
                      <c:pt idx="734">
                        <c:v>1.7789999999999999</c:v>
                      </c:pt>
                      <c:pt idx="735">
                        <c:v>1.7848999999999999</c:v>
                      </c:pt>
                      <c:pt idx="736">
                        <c:v>1.7907</c:v>
                      </c:pt>
                      <c:pt idx="737">
                        <c:v>1.7934000000000001</c:v>
                      </c:pt>
                      <c:pt idx="738">
                        <c:v>1.7935000000000001</c:v>
                      </c:pt>
                      <c:pt idx="739">
                        <c:v>1.7969999999999999</c:v>
                      </c:pt>
                      <c:pt idx="740">
                        <c:v>1.8076000000000001</c:v>
                      </c:pt>
                      <c:pt idx="741">
                        <c:v>1.8101</c:v>
                      </c:pt>
                      <c:pt idx="742">
                        <c:v>1.8129999999999999</c:v>
                      </c:pt>
                      <c:pt idx="743">
                        <c:v>1.8157000000000001</c:v>
                      </c:pt>
                      <c:pt idx="744">
                        <c:v>1.8172999999999999</c:v>
                      </c:pt>
                      <c:pt idx="745">
                        <c:v>1.8173999999999999</c:v>
                      </c:pt>
                      <c:pt idx="746">
                        <c:v>1.8288</c:v>
                      </c:pt>
                      <c:pt idx="747">
                        <c:v>1.8324</c:v>
                      </c:pt>
                      <c:pt idx="748">
                        <c:v>1.8328</c:v>
                      </c:pt>
                      <c:pt idx="749">
                        <c:v>1.8466</c:v>
                      </c:pt>
                      <c:pt idx="750">
                        <c:v>1.8489</c:v>
                      </c:pt>
                      <c:pt idx="751">
                        <c:v>1.8542000000000001</c:v>
                      </c:pt>
                      <c:pt idx="752">
                        <c:v>1.8587</c:v>
                      </c:pt>
                      <c:pt idx="753">
                        <c:v>1.8592</c:v>
                      </c:pt>
                      <c:pt idx="754">
                        <c:v>1.8612</c:v>
                      </c:pt>
                      <c:pt idx="755">
                        <c:v>1.8625</c:v>
                      </c:pt>
                      <c:pt idx="756">
                        <c:v>1.8629</c:v>
                      </c:pt>
                      <c:pt idx="757">
                        <c:v>1.8681000000000001</c:v>
                      </c:pt>
                      <c:pt idx="758">
                        <c:v>1.8684000000000001</c:v>
                      </c:pt>
                      <c:pt idx="759">
                        <c:v>1.869</c:v>
                      </c:pt>
                      <c:pt idx="760">
                        <c:v>1.8751</c:v>
                      </c:pt>
                      <c:pt idx="761">
                        <c:v>1.8844000000000001</c:v>
                      </c:pt>
                      <c:pt idx="762">
                        <c:v>1.8847</c:v>
                      </c:pt>
                      <c:pt idx="763">
                        <c:v>1.8918999999999999</c:v>
                      </c:pt>
                      <c:pt idx="764">
                        <c:v>1.8923000000000001</c:v>
                      </c:pt>
                      <c:pt idx="765">
                        <c:v>1.8932</c:v>
                      </c:pt>
                      <c:pt idx="766">
                        <c:v>1.8983000000000001</c:v>
                      </c:pt>
                      <c:pt idx="767">
                        <c:v>1.9127000000000001</c:v>
                      </c:pt>
                      <c:pt idx="768">
                        <c:v>1.9172</c:v>
                      </c:pt>
                      <c:pt idx="769">
                        <c:v>1.9177</c:v>
                      </c:pt>
                      <c:pt idx="770">
                        <c:v>1.9227000000000001</c:v>
                      </c:pt>
                      <c:pt idx="771">
                        <c:v>1.9283999999999999</c:v>
                      </c:pt>
                      <c:pt idx="772">
                        <c:v>1.9285000000000001</c:v>
                      </c:pt>
                      <c:pt idx="773">
                        <c:v>1.9298</c:v>
                      </c:pt>
                      <c:pt idx="774">
                        <c:v>1.9536</c:v>
                      </c:pt>
                      <c:pt idx="775">
                        <c:v>1.9549000000000001</c:v>
                      </c:pt>
                      <c:pt idx="776">
                        <c:v>1.9589000000000001</c:v>
                      </c:pt>
                      <c:pt idx="777">
                        <c:v>1.9625999999999999</c:v>
                      </c:pt>
                      <c:pt idx="778">
                        <c:v>1.9710000000000001</c:v>
                      </c:pt>
                      <c:pt idx="779">
                        <c:v>1.9734</c:v>
                      </c:pt>
                      <c:pt idx="780">
                        <c:v>1.9778</c:v>
                      </c:pt>
                      <c:pt idx="781">
                        <c:v>1.9789000000000001</c:v>
                      </c:pt>
                      <c:pt idx="782">
                        <c:v>1.9847999999999999</c:v>
                      </c:pt>
                      <c:pt idx="783">
                        <c:v>1.9913000000000001</c:v>
                      </c:pt>
                      <c:pt idx="784">
                        <c:v>1.998</c:v>
                      </c:pt>
                      <c:pt idx="785">
                        <c:v>2.0055000000000001</c:v>
                      </c:pt>
                      <c:pt idx="786">
                        <c:v>2.0200999999999998</c:v>
                      </c:pt>
                      <c:pt idx="787">
                        <c:v>2.0287000000000002</c:v>
                      </c:pt>
                      <c:pt idx="788">
                        <c:v>2.0308000000000002</c:v>
                      </c:pt>
                      <c:pt idx="789">
                        <c:v>2.0501999999999998</c:v>
                      </c:pt>
                      <c:pt idx="790">
                        <c:v>2.0560999999999998</c:v>
                      </c:pt>
                      <c:pt idx="791">
                        <c:v>2.0571999999999999</c:v>
                      </c:pt>
                      <c:pt idx="792">
                        <c:v>2.0670999999999999</c:v>
                      </c:pt>
                      <c:pt idx="793">
                        <c:v>2.0672999999999999</c:v>
                      </c:pt>
                      <c:pt idx="794">
                        <c:v>2.073</c:v>
                      </c:pt>
                      <c:pt idx="795">
                        <c:v>2.0781000000000001</c:v>
                      </c:pt>
                      <c:pt idx="796">
                        <c:v>2.0832999999999999</c:v>
                      </c:pt>
                      <c:pt idx="797">
                        <c:v>2.0926</c:v>
                      </c:pt>
                      <c:pt idx="798">
                        <c:v>2.0962000000000001</c:v>
                      </c:pt>
                      <c:pt idx="799">
                        <c:v>2.0975999999999999</c:v>
                      </c:pt>
                      <c:pt idx="800">
                        <c:v>2.1107999999999998</c:v>
                      </c:pt>
                      <c:pt idx="801">
                        <c:v>2.1158000000000001</c:v>
                      </c:pt>
                      <c:pt idx="802">
                        <c:v>2.1160000000000001</c:v>
                      </c:pt>
                      <c:pt idx="803">
                        <c:v>2.1173999999999999</c:v>
                      </c:pt>
                      <c:pt idx="804">
                        <c:v>2.1190000000000002</c:v>
                      </c:pt>
                      <c:pt idx="805">
                        <c:v>2.1215000000000002</c:v>
                      </c:pt>
                      <c:pt idx="806">
                        <c:v>2.1269</c:v>
                      </c:pt>
                      <c:pt idx="807">
                        <c:v>2.1484000000000001</c:v>
                      </c:pt>
                      <c:pt idx="808">
                        <c:v>2.1494</c:v>
                      </c:pt>
                      <c:pt idx="809">
                        <c:v>2.1549</c:v>
                      </c:pt>
                      <c:pt idx="810">
                        <c:v>2.1635</c:v>
                      </c:pt>
                      <c:pt idx="811">
                        <c:v>2.1677</c:v>
                      </c:pt>
                      <c:pt idx="812">
                        <c:v>2.1728999999999998</c:v>
                      </c:pt>
                      <c:pt idx="813">
                        <c:v>2.1762000000000001</c:v>
                      </c:pt>
                      <c:pt idx="814">
                        <c:v>2.1789000000000001</c:v>
                      </c:pt>
                      <c:pt idx="815">
                        <c:v>2.1936</c:v>
                      </c:pt>
                      <c:pt idx="816">
                        <c:v>2.194</c:v>
                      </c:pt>
                      <c:pt idx="817">
                        <c:v>2.2048000000000001</c:v>
                      </c:pt>
                      <c:pt idx="818">
                        <c:v>2.2105000000000001</c:v>
                      </c:pt>
                      <c:pt idx="819">
                        <c:v>2.2139000000000002</c:v>
                      </c:pt>
                      <c:pt idx="820">
                        <c:v>2.2166999999999999</c:v>
                      </c:pt>
                      <c:pt idx="821">
                        <c:v>2.2364000000000002</c:v>
                      </c:pt>
                      <c:pt idx="822">
                        <c:v>2.2382</c:v>
                      </c:pt>
                      <c:pt idx="823">
                        <c:v>2.2635000000000001</c:v>
                      </c:pt>
                      <c:pt idx="824">
                        <c:v>2.2645</c:v>
                      </c:pt>
                      <c:pt idx="825">
                        <c:v>2.2734999999999999</c:v>
                      </c:pt>
                      <c:pt idx="826">
                        <c:v>2.2831999999999999</c:v>
                      </c:pt>
                      <c:pt idx="827">
                        <c:v>2.2957999999999998</c:v>
                      </c:pt>
                      <c:pt idx="828">
                        <c:v>2.2957999999999998</c:v>
                      </c:pt>
                      <c:pt idx="829">
                        <c:v>2.3105000000000002</c:v>
                      </c:pt>
                      <c:pt idx="830">
                        <c:v>2.3106</c:v>
                      </c:pt>
                      <c:pt idx="831">
                        <c:v>2.3163999999999998</c:v>
                      </c:pt>
                      <c:pt idx="832">
                        <c:v>2.3342000000000001</c:v>
                      </c:pt>
                      <c:pt idx="833">
                        <c:v>2.3378000000000001</c:v>
                      </c:pt>
                      <c:pt idx="834">
                        <c:v>2.3452000000000002</c:v>
                      </c:pt>
                      <c:pt idx="835">
                        <c:v>2.3778000000000001</c:v>
                      </c:pt>
                      <c:pt idx="836">
                        <c:v>2.3841999999999999</c:v>
                      </c:pt>
                      <c:pt idx="837">
                        <c:v>2.3896000000000002</c:v>
                      </c:pt>
                      <c:pt idx="838">
                        <c:v>2.3923000000000001</c:v>
                      </c:pt>
                      <c:pt idx="839">
                        <c:v>2.3965000000000001</c:v>
                      </c:pt>
                      <c:pt idx="840">
                        <c:v>2.407</c:v>
                      </c:pt>
                      <c:pt idx="841">
                        <c:v>2.4106999999999998</c:v>
                      </c:pt>
                      <c:pt idx="842">
                        <c:v>2.4281999999999999</c:v>
                      </c:pt>
                      <c:pt idx="843">
                        <c:v>2.4302999999999999</c:v>
                      </c:pt>
                      <c:pt idx="844">
                        <c:v>2.4310999999999998</c:v>
                      </c:pt>
                      <c:pt idx="845">
                        <c:v>2.4315000000000002</c:v>
                      </c:pt>
                      <c:pt idx="846">
                        <c:v>2.4577</c:v>
                      </c:pt>
                      <c:pt idx="847">
                        <c:v>2.4578000000000002</c:v>
                      </c:pt>
                      <c:pt idx="848">
                        <c:v>2.4657</c:v>
                      </c:pt>
                      <c:pt idx="849">
                        <c:v>2.4813000000000001</c:v>
                      </c:pt>
                      <c:pt idx="850">
                        <c:v>2.4885999999999999</c:v>
                      </c:pt>
                      <c:pt idx="851">
                        <c:v>2.4916</c:v>
                      </c:pt>
                      <c:pt idx="852">
                        <c:v>2.4950000000000001</c:v>
                      </c:pt>
                      <c:pt idx="853">
                        <c:v>2.4958999999999998</c:v>
                      </c:pt>
                      <c:pt idx="854">
                        <c:v>2.4975000000000001</c:v>
                      </c:pt>
                      <c:pt idx="855">
                        <c:v>2.5145</c:v>
                      </c:pt>
                      <c:pt idx="856">
                        <c:v>2.5373999999999999</c:v>
                      </c:pt>
                      <c:pt idx="857">
                        <c:v>2.5451999999999999</c:v>
                      </c:pt>
                      <c:pt idx="858">
                        <c:v>2.5463</c:v>
                      </c:pt>
                      <c:pt idx="859">
                        <c:v>2.5468999999999999</c:v>
                      </c:pt>
                      <c:pt idx="860">
                        <c:v>2.5489000000000002</c:v>
                      </c:pt>
                      <c:pt idx="861">
                        <c:v>2.5579000000000001</c:v>
                      </c:pt>
                      <c:pt idx="862">
                        <c:v>2.5592000000000001</c:v>
                      </c:pt>
                      <c:pt idx="863">
                        <c:v>2.5655999999999999</c:v>
                      </c:pt>
                      <c:pt idx="864">
                        <c:v>2.5659000000000001</c:v>
                      </c:pt>
                      <c:pt idx="865">
                        <c:v>2.5659000000000001</c:v>
                      </c:pt>
                      <c:pt idx="866">
                        <c:v>2.5676000000000001</c:v>
                      </c:pt>
                      <c:pt idx="867">
                        <c:v>2.5819999999999999</c:v>
                      </c:pt>
                      <c:pt idx="868">
                        <c:v>2.5821000000000001</c:v>
                      </c:pt>
                      <c:pt idx="869">
                        <c:v>2.6013000000000002</c:v>
                      </c:pt>
                      <c:pt idx="870">
                        <c:v>2.6190000000000002</c:v>
                      </c:pt>
                      <c:pt idx="871">
                        <c:v>2.6265999999999998</c:v>
                      </c:pt>
                      <c:pt idx="872">
                        <c:v>2.629</c:v>
                      </c:pt>
                      <c:pt idx="873">
                        <c:v>2.6309999999999998</c:v>
                      </c:pt>
                      <c:pt idx="874">
                        <c:v>2.6429999999999998</c:v>
                      </c:pt>
                      <c:pt idx="875">
                        <c:v>2.6463000000000001</c:v>
                      </c:pt>
                      <c:pt idx="876">
                        <c:v>2.6473</c:v>
                      </c:pt>
                      <c:pt idx="877">
                        <c:v>2.6520999999999999</c:v>
                      </c:pt>
                      <c:pt idx="878">
                        <c:v>2.6526000000000001</c:v>
                      </c:pt>
                      <c:pt idx="879">
                        <c:v>2.6528999999999998</c:v>
                      </c:pt>
                      <c:pt idx="880">
                        <c:v>2.6960999999999999</c:v>
                      </c:pt>
                      <c:pt idx="881">
                        <c:v>2.6964000000000001</c:v>
                      </c:pt>
                      <c:pt idx="882">
                        <c:v>2.6997</c:v>
                      </c:pt>
                      <c:pt idx="883">
                        <c:v>2.7008999999999999</c:v>
                      </c:pt>
                      <c:pt idx="884">
                        <c:v>2.7080000000000002</c:v>
                      </c:pt>
                      <c:pt idx="885">
                        <c:v>2.7111000000000001</c:v>
                      </c:pt>
                      <c:pt idx="886">
                        <c:v>2.7441</c:v>
                      </c:pt>
                      <c:pt idx="887">
                        <c:v>2.7446999999999999</c:v>
                      </c:pt>
                      <c:pt idx="888">
                        <c:v>2.7469000000000001</c:v>
                      </c:pt>
                      <c:pt idx="889">
                        <c:v>2.754</c:v>
                      </c:pt>
                      <c:pt idx="890">
                        <c:v>2.7616000000000001</c:v>
                      </c:pt>
                      <c:pt idx="891">
                        <c:v>2.7637999999999998</c:v>
                      </c:pt>
                      <c:pt idx="892">
                        <c:v>2.7679</c:v>
                      </c:pt>
                      <c:pt idx="893">
                        <c:v>2.7690999999999999</c:v>
                      </c:pt>
                      <c:pt idx="894">
                        <c:v>2.7692000000000001</c:v>
                      </c:pt>
                      <c:pt idx="895">
                        <c:v>2.7726000000000002</c:v>
                      </c:pt>
                      <c:pt idx="896">
                        <c:v>2.7730000000000001</c:v>
                      </c:pt>
                      <c:pt idx="897">
                        <c:v>2.7789999999999999</c:v>
                      </c:pt>
                      <c:pt idx="898">
                        <c:v>2.7974000000000001</c:v>
                      </c:pt>
                      <c:pt idx="899">
                        <c:v>2.8126000000000002</c:v>
                      </c:pt>
                      <c:pt idx="900">
                        <c:v>2.8136999999999999</c:v>
                      </c:pt>
                      <c:pt idx="901">
                        <c:v>2.8917999999999999</c:v>
                      </c:pt>
                      <c:pt idx="902">
                        <c:v>2.8978000000000002</c:v>
                      </c:pt>
                      <c:pt idx="903">
                        <c:v>2.9155000000000002</c:v>
                      </c:pt>
                      <c:pt idx="904">
                        <c:v>2.9510999999999998</c:v>
                      </c:pt>
                      <c:pt idx="905">
                        <c:v>2.9731000000000001</c:v>
                      </c:pt>
                      <c:pt idx="906">
                        <c:v>2.9759000000000002</c:v>
                      </c:pt>
                      <c:pt idx="907">
                        <c:v>2.976</c:v>
                      </c:pt>
                      <c:pt idx="908">
                        <c:v>2.9891999999999999</c:v>
                      </c:pt>
                      <c:pt idx="909">
                        <c:v>2.9963000000000002</c:v>
                      </c:pt>
                      <c:pt idx="910">
                        <c:v>3.0005999999999999</c:v>
                      </c:pt>
                      <c:pt idx="911">
                        <c:v>3.0144000000000002</c:v>
                      </c:pt>
                      <c:pt idx="912">
                        <c:v>3.0583999999999998</c:v>
                      </c:pt>
                      <c:pt idx="913">
                        <c:v>3.0596999999999999</c:v>
                      </c:pt>
                      <c:pt idx="914">
                        <c:v>3.0712000000000002</c:v>
                      </c:pt>
                      <c:pt idx="915">
                        <c:v>3.0838999999999999</c:v>
                      </c:pt>
                      <c:pt idx="916">
                        <c:v>3.0973000000000002</c:v>
                      </c:pt>
                      <c:pt idx="917">
                        <c:v>3.1048</c:v>
                      </c:pt>
                      <c:pt idx="918">
                        <c:v>3.1166999999999998</c:v>
                      </c:pt>
                      <c:pt idx="919">
                        <c:v>3.1274000000000002</c:v>
                      </c:pt>
                      <c:pt idx="920">
                        <c:v>3.1400999999999999</c:v>
                      </c:pt>
                      <c:pt idx="921">
                        <c:v>3.1412</c:v>
                      </c:pt>
                      <c:pt idx="922">
                        <c:v>3.1457000000000002</c:v>
                      </c:pt>
                      <c:pt idx="923">
                        <c:v>3.1507000000000001</c:v>
                      </c:pt>
                      <c:pt idx="924">
                        <c:v>3.1612</c:v>
                      </c:pt>
                      <c:pt idx="925">
                        <c:v>3.1894999999999998</c:v>
                      </c:pt>
                      <c:pt idx="926">
                        <c:v>3.2338</c:v>
                      </c:pt>
                      <c:pt idx="927">
                        <c:v>3.2385999999999999</c:v>
                      </c:pt>
                      <c:pt idx="928">
                        <c:v>3.2395999999999998</c:v>
                      </c:pt>
                      <c:pt idx="929">
                        <c:v>3.2543000000000002</c:v>
                      </c:pt>
                      <c:pt idx="930">
                        <c:v>3.3258999999999999</c:v>
                      </c:pt>
                      <c:pt idx="931">
                        <c:v>3.3363</c:v>
                      </c:pt>
                      <c:pt idx="932">
                        <c:v>3.3437999999999999</c:v>
                      </c:pt>
                      <c:pt idx="933">
                        <c:v>3.3439000000000001</c:v>
                      </c:pt>
                      <c:pt idx="934">
                        <c:v>3.3496000000000001</c:v>
                      </c:pt>
                      <c:pt idx="935">
                        <c:v>3.3612000000000002</c:v>
                      </c:pt>
                      <c:pt idx="936">
                        <c:v>3.3698999999999999</c:v>
                      </c:pt>
                      <c:pt idx="937">
                        <c:v>3.3740999999999999</c:v>
                      </c:pt>
                      <c:pt idx="938">
                        <c:v>3.4073000000000002</c:v>
                      </c:pt>
                      <c:pt idx="939">
                        <c:v>3.4161000000000001</c:v>
                      </c:pt>
                      <c:pt idx="940">
                        <c:v>3.4358</c:v>
                      </c:pt>
                      <c:pt idx="941">
                        <c:v>3.4487000000000001</c:v>
                      </c:pt>
                      <c:pt idx="942">
                        <c:v>3.4557000000000002</c:v>
                      </c:pt>
                      <c:pt idx="943">
                        <c:v>3.4617</c:v>
                      </c:pt>
                      <c:pt idx="944">
                        <c:v>3.4660000000000002</c:v>
                      </c:pt>
                      <c:pt idx="945">
                        <c:v>3.4883999999999999</c:v>
                      </c:pt>
                      <c:pt idx="946">
                        <c:v>3.5285000000000002</c:v>
                      </c:pt>
                      <c:pt idx="947">
                        <c:v>3.5573000000000001</c:v>
                      </c:pt>
                      <c:pt idx="948">
                        <c:v>3.5682</c:v>
                      </c:pt>
                      <c:pt idx="949">
                        <c:v>3.5691999999999999</c:v>
                      </c:pt>
                      <c:pt idx="950">
                        <c:v>3.5703</c:v>
                      </c:pt>
                      <c:pt idx="951">
                        <c:v>3.5838999999999999</c:v>
                      </c:pt>
                      <c:pt idx="952">
                        <c:v>3.6242000000000001</c:v>
                      </c:pt>
                      <c:pt idx="953">
                        <c:v>3.6432000000000002</c:v>
                      </c:pt>
                      <c:pt idx="954">
                        <c:v>3.6585000000000001</c:v>
                      </c:pt>
                      <c:pt idx="955">
                        <c:v>3.7122999999999999</c:v>
                      </c:pt>
                      <c:pt idx="956">
                        <c:v>3.7248000000000001</c:v>
                      </c:pt>
                      <c:pt idx="957">
                        <c:v>3.7869999999999999</c:v>
                      </c:pt>
                      <c:pt idx="958">
                        <c:v>3.7932000000000001</c:v>
                      </c:pt>
                      <c:pt idx="959">
                        <c:v>3.8077000000000001</c:v>
                      </c:pt>
                      <c:pt idx="960">
                        <c:v>3.8087</c:v>
                      </c:pt>
                      <c:pt idx="961">
                        <c:v>3.8395999999999999</c:v>
                      </c:pt>
                      <c:pt idx="962">
                        <c:v>3.8633999999999999</c:v>
                      </c:pt>
                      <c:pt idx="963">
                        <c:v>3.9281999999999999</c:v>
                      </c:pt>
                      <c:pt idx="964">
                        <c:v>3.9407000000000001</c:v>
                      </c:pt>
                      <c:pt idx="965">
                        <c:v>3.9592999999999998</c:v>
                      </c:pt>
                      <c:pt idx="966">
                        <c:v>3.9636</c:v>
                      </c:pt>
                      <c:pt idx="967">
                        <c:v>3.984</c:v>
                      </c:pt>
                      <c:pt idx="968">
                        <c:v>4.0382999999999996</c:v>
                      </c:pt>
                      <c:pt idx="969">
                        <c:v>4.0789999999999997</c:v>
                      </c:pt>
                      <c:pt idx="970">
                        <c:v>4.1139000000000001</c:v>
                      </c:pt>
                      <c:pt idx="971">
                        <c:v>4.1410999999999998</c:v>
                      </c:pt>
                      <c:pt idx="972">
                        <c:v>4.2279</c:v>
                      </c:pt>
                      <c:pt idx="973">
                        <c:v>4.2691999999999997</c:v>
                      </c:pt>
                      <c:pt idx="974">
                        <c:v>4.3571</c:v>
                      </c:pt>
                      <c:pt idx="975">
                        <c:v>4.3704999999999998</c:v>
                      </c:pt>
                      <c:pt idx="976">
                        <c:v>4.3822999999999999</c:v>
                      </c:pt>
                      <c:pt idx="977">
                        <c:v>4.3987999999999996</c:v>
                      </c:pt>
                      <c:pt idx="978">
                        <c:v>4.4904000000000002</c:v>
                      </c:pt>
                      <c:pt idx="979">
                        <c:v>4.5015999999999998</c:v>
                      </c:pt>
                      <c:pt idx="980">
                        <c:v>4.5839999999999996</c:v>
                      </c:pt>
                      <c:pt idx="981">
                        <c:v>4.6444999999999999</c:v>
                      </c:pt>
                      <c:pt idx="982">
                        <c:v>4.6919000000000004</c:v>
                      </c:pt>
                      <c:pt idx="983">
                        <c:v>4.7819000000000003</c:v>
                      </c:pt>
                      <c:pt idx="984">
                        <c:v>4.8944999999999999</c:v>
                      </c:pt>
                      <c:pt idx="985">
                        <c:v>5.0092999999999996</c:v>
                      </c:pt>
                      <c:pt idx="986">
                        <c:v>5.0686999999999998</c:v>
                      </c:pt>
                      <c:pt idx="987">
                        <c:v>5.0914000000000001</c:v>
                      </c:pt>
                      <c:pt idx="988">
                        <c:v>5.274</c:v>
                      </c:pt>
                      <c:pt idx="989">
                        <c:v>5.7153</c:v>
                      </c:pt>
                      <c:pt idx="990">
                        <c:v>5.7686999999999999</c:v>
                      </c:pt>
                      <c:pt idx="991">
                        <c:v>5.7812999999999999</c:v>
                      </c:pt>
                      <c:pt idx="992">
                        <c:v>5.8681999999999999</c:v>
                      </c:pt>
                      <c:pt idx="993">
                        <c:v>5.9649999999999999</c:v>
                      </c:pt>
                      <c:pt idx="994">
                        <c:v>6.0176999999999996</c:v>
                      </c:pt>
                      <c:pt idx="995">
                        <c:v>6.0591999999999997</c:v>
                      </c:pt>
                      <c:pt idx="996">
                        <c:v>6.0644</c:v>
                      </c:pt>
                      <c:pt idx="997">
                        <c:v>6.1363000000000003</c:v>
                      </c:pt>
                      <c:pt idx="998">
                        <c:v>6.4128999999999996</c:v>
                      </c:pt>
                      <c:pt idx="999">
                        <c:v>6.8864999999999998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random_1!$B$2:$B$1001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7.2999999999999995E-2</c:v>
                      </c:pt>
                      <c:pt idx="1">
                        <c:v>7.8799999999999995E-2</c:v>
                      </c:pt>
                      <c:pt idx="2">
                        <c:v>8.2400000000000001E-2</c:v>
                      </c:pt>
                      <c:pt idx="3">
                        <c:v>9.3600000000000003E-2</c:v>
                      </c:pt>
                      <c:pt idx="4">
                        <c:v>0.1018</c:v>
                      </c:pt>
                      <c:pt idx="5">
                        <c:v>0.1022</c:v>
                      </c:pt>
                      <c:pt idx="6">
                        <c:v>0.1129</c:v>
                      </c:pt>
                      <c:pt idx="7">
                        <c:v>0.12690000000000001</c:v>
                      </c:pt>
                      <c:pt idx="8">
                        <c:v>0.12920000000000001</c:v>
                      </c:pt>
                      <c:pt idx="9">
                        <c:v>0.1348</c:v>
                      </c:pt>
                      <c:pt idx="10">
                        <c:v>0.14180000000000001</c:v>
                      </c:pt>
                      <c:pt idx="11">
                        <c:v>0.1472</c:v>
                      </c:pt>
                      <c:pt idx="12">
                        <c:v>0.15079999999999999</c:v>
                      </c:pt>
                      <c:pt idx="13">
                        <c:v>0.1517</c:v>
                      </c:pt>
                      <c:pt idx="14">
                        <c:v>0.15809999999999999</c:v>
                      </c:pt>
                      <c:pt idx="15">
                        <c:v>0.16200000000000001</c:v>
                      </c:pt>
                      <c:pt idx="16">
                        <c:v>0.1623</c:v>
                      </c:pt>
                      <c:pt idx="17">
                        <c:v>0.16270000000000001</c:v>
                      </c:pt>
                      <c:pt idx="18">
                        <c:v>0.16370000000000001</c:v>
                      </c:pt>
                      <c:pt idx="19">
                        <c:v>0.1651</c:v>
                      </c:pt>
                      <c:pt idx="20">
                        <c:v>0.16520000000000001</c:v>
                      </c:pt>
                      <c:pt idx="21">
                        <c:v>0.17119999999999999</c:v>
                      </c:pt>
                      <c:pt idx="22">
                        <c:v>0.17150000000000001</c:v>
                      </c:pt>
                      <c:pt idx="23">
                        <c:v>0.17780000000000001</c:v>
                      </c:pt>
                      <c:pt idx="24">
                        <c:v>0.17799999999999999</c:v>
                      </c:pt>
                      <c:pt idx="25">
                        <c:v>0.17949999999999999</c:v>
                      </c:pt>
                      <c:pt idx="26">
                        <c:v>0.18090000000000001</c:v>
                      </c:pt>
                      <c:pt idx="27">
                        <c:v>0.18129999999999999</c:v>
                      </c:pt>
                      <c:pt idx="28">
                        <c:v>0.18390000000000001</c:v>
                      </c:pt>
                      <c:pt idx="29">
                        <c:v>0.18870000000000001</c:v>
                      </c:pt>
                      <c:pt idx="30">
                        <c:v>0.1888</c:v>
                      </c:pt>
                      <c:pt idx="31">
                        <c:v>0.1915</c:v>
                      </c:pt>
                      <c:pt idx="32">
                        <c:v>0.19209999999999999</c:v>
                      </c:pt>
                      <c:pt idx="33">
                        <c:v>0.19259999999999999</c:v>
                      </c:pt>
                      <c:pt idx="34">
                        <c:v>0.19370000000000001</c:v>
                      </c:pt>
                      <c:pt idx="35">
                        <c:v>0.1958</c:v>
                      </c:pt>
                      <c:pt idx="36">
                        <c:v>0.1978</c:v>
                      </c:pt>
                      <c:pt idx="37">
                        <c:v>0.1983</c:v>
                      </c:pt>
                      <c:pt idx="38">
                        <c:v>0.20019999999999999</c:v>
                      </c:pt>
                      <c:pt idx="39">
                        <c:v>0.21060000000000001</c:v>
                      </c:pt>
                      <c:pt idx="40">
                        <c:v>0.2135</c:v>
                      </c:pt>
                      <c:pt idx="41">
                        <c:v>0.21379999999999999</c:v>
                      </c:pt>
                      <c:pt idx="42">
                        <c:v>0.214</c:v>
                      </c:pt>
                      <c:pt idx="43">
                        <c:v>0.2142</c:v>
                      </c:pt>
                      <c:pt idx="44">
                        <c:v>0.21529999999999999</c:v>
                      </c:pt>
                      <c:pt idx="45">
                        <c:v>0.21590000000000001</c:v>
                      </c:pt>
                      <c:pt idx="46">
                        <c:v>0.21659999999999999</c:v>
                      </c:pt>
                      <c:pt idx="47">
                        <c:v>0.22420000000000001</c:v>
                      </c:pt>
                      <c:pt idx="48">
                        <c:v>0.22450000000000001</c:v>
                      </c:pt>
                      <c:pt idx="49">
                        <c:v>0.2283</c:v>
                      </c:pt>
                      <c:pt idx="50">
                        <c:v>0.22919999999999999</c:v>
                      </c:pt>
                      <c:pt idx="51">
                        <c:v>0.2319</c:v>
                      </c:pt>
                      <c:pt idx="52">
                        <c:v>0.23200000000000001</c:v>
                      </c:pt>
                      <c:pt idx="53">
                        <c:v>0.2334</c:v>
                      </c:pt>
                      <c:pt idx="54">
                        <c:v>0.23799999999999999</c:v>
                      </c:pt>
                      <c:pt idx="55">
                        <c:v>0.23880000000000001</c:v>
                      </c:pt>
                      <c:pt idx="56">
                        <c:v>0.24030000000000001</c:v>
                      </c:pt>
                      <c:pt idx="57">
                        <c:v>0.24210000000000001</c:v>
                      </c:pt>
                      <c:pt idx="58">
                        <c:v>0.2467</c:v>
                      </c:pt>
                      <c:pt idx="59">
                        <c:v>0.24890000000000001</c:v>
                      </c:pt>
                      <c:pt idx="60">
                        <c:v>0.25390000000000001</c:v>
                      </c:pt>
                      <c:pt idx="61">
                        <c:v>0.25629999999999997</c:v>
                      </c:pt>
                      <c:pt idx="62">
                        <c:v>0.2576</c:v>
                      </c:pt>
                      <c:pt idx="63">
                        <c:v>0.25769999999999998</c:v>
                      </c:pt>
                      <c:pt idx="64">
                        <c:v>0.26</c:v>
                      </c:pt>
                      <c:pt idx="65">
                        <c:v>0.26100000000000001</c:v>
                      </c:pt>
                      <c:pt idx="66">
                        <c:v>0.26140000000000002</c:v>
                      </c:pt>
                      <c:pt idx="67">
                        <c:v>0.2616</c:v>
                      </c:pt>
                      <c:pt idx="68">
                        <c:v>0.2646</c:v>
                      </c:pt>
                      <c:pt idx="69">
                        <c:v>0.26500000000000001</c:v>
                      </c:pt>
                      <c:pt idx="70">
                        <c:v>0.27329999999999999</c:v>
                      </c:pt>
                      <c:pt idx="71">
                        <c:v>0.27400000000000002</c:v>
                      </c:pt>
                      <c:pt idx="72">
                        <c:v>0.27579999999999999</c:v>
                      </c:pt>
                      <c:pt idx="73">
                        <c:v>0.2772</c:v>
                      </c:pt>
                      <c:pt idx="74">
                        <c:v>0.27810000000000001</c:v>
                      </c:pt>
                      <c:pt idx="75">
                        <c:v>0.28220000000000001</c:v>
                      </c:pt>
                      <c:pt idx="76">
                        <c:v>0.28370000000000001</c:v>
                      </c:pt>
                      <c:pt idx="77">
                        <c:v>0.28389999999999999</c:v>
                      </c:pt>
                      <c:pt idx="78">
                        <c:v>0.28489999999999999</c:v>
                      </c:pt>
                      <c:pt idx="79">
                        <c:v>0.28620000000000001</c:v>
                      </c:pt>
                      <c:pt idx="80">
                        <c:v>0.28760000000000002</c:v>
                      </c:pt>
                      <c:pt idx="81">
                        <c:v>0.28799999999999998</c:v>
                      </c:pt>
                      <c:pt idx="82">
                        <c:v>0.28820000000000001</c:v>
                      </c:pt>
                      <c:pt idx="83">
                        <c:v>0.29139999999999999</c:v>
                      </c:pt>
                      <c:pt idx="84">
                        <c:v>0.29320000000000002</c:v>
                      </c:pt>
                      <c:pt idx="85">
                        <c:v>0.29389999999999999</c:v>
                      </c:pt>
                      <c:pt idx="86">
                        <c:v>0.29620000000000002</c:v>
                      </c:pt>
                      <c:pt idx="87">
                        <c:v>0.29780000000000001</c:v>
                      </c:pt>
                      <c:pt idx="88">
                        <c:v>0.29809999999999998</c:v>
                      </c:pt>
                      <c:pt idx="89">
                        <c:v>0.29970000000000002</c:v>
                      </c:pt>
                      <c:pt idx="90">
                        <c:v>0.30409999999999998</c:v>
                      </c:pt>
                      <c:pt idx="91">
                        <c:v>0.30470000000000003</c:v>
                      </c:pt>
                      <c:pt idx="92">
                        <c:v>0.30570000000000003</c:v>
                      </c:pt>
                      <c:pt idx="93">
                        <c:v>0.30669999999999997</c:v>
                      </c:pt>
                      <c:pt idx="94">
                        <c:v>0.311</c:v>
                      </c:pt>
                      <c:pt idx="95">
                        <c:v>0.31159999999999999</c:v>
                      </c:pt>
                      <c:pt idx="96">
                        <c:v>0.31490000000000001</c:v>
                      </c:pt>
                      <c:pt idx="97">
                        <c:v>0.31530000000000002</c:v>
                      </c:pt>
                      <c:pt idx="98">
                        <c:v>0.31640000000000001</c:v>
                      </c:pt>
                      <c:pt idx="99">
                        <c:v>0.31759999999999999</c:v>
                      </c:pt>
                      <c:pt idx="100">
                        <c:v>0.31790000000000002</c:v>
                      </c:pt>
                      <c:pt idx="101">
                        <c:v>0.31879999999999997</c:v>
                      </c:pt>
                      <c:pt idx="102">
                        <c:v>0.32140000000000002</c:v>
                      </c:pt>
                      <c:pt idx="103">
                        <c:v>0.32350000000000001</c:v>
                      </c:pt>
                      <c:pt idx="104">
                        <c:v>0.32419999999999999</c:v>
                      </c:pt>
                      <c:pt idx="105">
                        <c:v>0.32929999999999998</c:v>
                      </c:pt>
                      <c:pt idx="106">
                        <c:v>0.3296</c:v>
                      </c:pt>
                      <c:pt idx="107">
                        <c:v>0.3327</c:v>
                      </c:pt>
                      <c:pt idx="108">
                        <c:v>0.33310000000000001</c:v>
                      </c:pt>
                      <c:pt idx="109">
                        <c:v>0.3332</c:v>
                      </c:pt>
                      <c:pt idx="110">
                        <c:v>0.33560000000000001</c:v>
                      </c:pt>
                      <c:pt idx="111">
                        <c:v>0.3372</c:v>
                      </c:pt>
                      <c:pt idx="112">
                        <c:v>0.33910000000000001</c:v>
                      </c:pt>
                      <c:pt idx="113">
                        <c:v>0.3402</c:v>
                      </c:pt>
                      <c:pt idx="114">
                        <c:v>0.34420000000000001</c:v>
                      </c:pt>
                      <c:pt idx="115">
                        <c:v>0.3463</c:v>
                      </c:pt>
                      <c:pt idx="116">
                        <c:v>0.34770000000000001</c:v>
                      </c:pt>
                      <c:pt idx="117">
                        <c:v>0.34949999999999998</c:v>
                      </c:pt>
                      <c:pt idx="118">
                        <c:v>0.35010000000000002</c:v>
                      </c:pt>
                      <c:pt idx="119">
                        <c:v>0.35060000000000002</c:v>
                      </c:pt>
                      <c:pt idx="120">
                        <c:v>0.35770000000000002</c:v>
                      </c:pt>
                      <c:pt idx="121">
                        <c:v>0.35830000000000001</c:v>
                      </c:pt>
                      <c:pt idx="122">
                        <c:v>0.36249999999999999</c:v>
                      </c:pt>
                      <c:pt idx="123">
                        <c:v>0.36309999999999998</c:v>
                      </c:pt>
                      <c:pt idx="124">
                        <c:v>0.36430000000000001</c:v>
                      </c:pt>
                      <c:pt idx="125">
                        <c:v>0.3654</c:v>
                      </c:pt>
                      <c:pt idx="126">
                        <c:v>0.36599999999999999</c:v>
                      </c:pt>
                      <c:pt idx="127">
                        <c:v>0.3695</c:v>
                      </c:pt>
                      <c:pt idx="128">
                        <c:v>0.371</c:v>
                      </c:pt>
                      <c:pt idx="129">
                        <c:v>0.3715</c:v>
                      </c:pt>
                      <c:pt idx="130">
                        <c:v>0.37330000000000002</c:v>
                      </c:pt>
                      <c:pt idx="131">
                        <c:v>0.37330000000000002</c:v>
                      </c:pt>
                      <c:pt idx="132">
                        <c:v>0.37359999999999999</c:v>
                      </c:pt>
                      <c:pt idx="133">
                        <c:v>0.37530000000000002</c:v>
                      </c:pt>
                      <c:pt idx="134">
                        <c:v>0.37559999999999999</c:v>
                      </c:pt>
                      <c:pt idx="135">
                        <c:v>0.378</c:v>
                      </c:pt>
                      <c:pt idx="136">
                        <c:v>0.3785</c:v>
                      </c:pt>
                      <c:pt idx="137">
                        <c:v>0.38109999999999999</c:v>
                      </c:pt>
                      <c:pt idx="138">
                        <c:v>0.3831</c:v>
                      </c:pt>
                      <c:pt idx="139">
                        <c:v>0.38479999999999998</c:v>
                      </c:pt>
                      <c:pt idx="140">
                        <c:v>0.38569999999999999</c:v>
                      </c:pt>
                      <c:pt idx="141">
                        <c:v>0.38990000000000002</c:v>
                      </c:pt>
                      <c:pt idx="142">
                        <c:v>0.39190000000000003</c:v>
                      </c:pt>
                      <c:pt idx="143">
                        <c:v>0.39750000000000002</c:v>
                      </c:pt>
                      <c:pt idx="144">
                        <c:v>0.39929999999999999</c:v>
                      </c:pt>
                      <c:pt idx="145">
                        <c:v>0.40129999999999999</c:v>
                      </c:pt>
                      <c:pt idx="146">
                        <c:v>0.40160000000000001</c:v>
                      </c:pt>
                      <c:pt idx="147">
                        <c:v>0.40439999999999998</c:v>
                      </c:pt>
                      <c:pt idx="148">
                        <c:v>0.40539999999999998</c:v>
                      </c:pt>
                      <c:pt idx="149">
                        <c:v>0.41020000000000001</c:v>
                      </c:pt>
                      <c:pt idx="150">
                        <c:v>0.41399999999999998</c:v>
                      </c:pt>
                      <c:pt idx="151">
                        <c:v>0.41510000000000002</c:v>
                      </c:pt>
                      <c:pt idx="152">
                        <c:v>0.41959999999999997</c:v>
                      </c:pt>
                      <c:pt idx="153">
                        <c:v>0.42499999999999999</c:v>
                      </c:pt>
                      <c:pt idx="154">
                        <c:v>0.42620000000000002</c:v>
                      </c:pt>
                      <c:pt idx="155">
                        <c:v>0.43319999999999997</c:v>
                      </c:pt>
                      <c:pt idx="156">
                        <c:v>0.43540000000000001</c:v>
                      </c:pt>
                      <c:pt idx="157">
                        <c:v>0.4365</c:v>
                      </c:pt>
                      <c:pt idx="158">
                        <c:v>0.43669999999999998</c:v>
                      </c:pt>
                      <c:pt idx="159">
                        <c:v>0.43730000000000002</c:v>
                      </c:pt>
                      <c:pt idx="160">
                        <c:v>0.43769999999999998</c:v>
                      </c:pt>
                      <c:pt idx="161">
                        <c:v>0.439</c:v>
                      </c:pt>
                      <c:pt idx="162">
                        <c:v>0.44019999999999998</c:v>
                      </c:pt>
                      <c:pt idx="163">
                        <c:v>0.44240000000000002</c:v>
                      </c:pt>
                      <c:pt idx="164">
                        <c:v>0.44729999999999998</c:v>
                      </c:pt>
                      <c:pt idx="165">
                        <c:v>0.4476</c:v>
                      </c:pt>
                      <c:pt idx="166">
                        <c:v>0.44769999999999999</c:v>
                      </c:pt>
                      <c:pt idx="167">
                        <c:v>0.44769999999999999</c:v>
                      </c:pt>
                      <c:pt idx="168">
                        <c:v>0.45250000000000001</c:v>
                      </c:pt>
                      <c:pt idx="169">
                        <c:v>0.4526</c:v>
                      </c:pt>
                      <c:pt idx="170">
                        <c:v>0.45900000000000002</c:v>
                      </c:pt>
                      <c:pt idx="171">
                        <c:v>0.4617</c:v>
                      </c:pt>
                      <c:pt idx="172">
                        <c:v>0.46189999999999998</c:v>
                      </c:pt>
                      <c:pt idx="173">
                        <c:v>0.46639999999999998</c:v>
                      </c:pt>
                      <c:pt idx="174">
                        <c:v>0.46850000000000003</c:v>
                      </c:pt>
                      <c:pt idx="175">
                        <c:v>0.46899999999999997</c:v>
                      </c:pt>
                      <c:pt idx="176">
                        <c:v>0.46939999999999998</c:v>
                      </c:pt>
                      <c:pt idx="177">
                        <c:v>0.4728</c:v>
                      </c:pt>
                      <c:pt idx="178">
                        <c:v>0.47320000000000001</c:v>
                      </c:pt>
                      <c:pt idx="179">
                        <c:v>0.47410000000000002</c:v>
                      </c:pt>
                      <c:pt idx="180">
                        <c:v>0.47739999999999999</c:v>
                      </c:pt>
                      <c:pt idx="181">
                        <c:v>0.47920000000000001</c:v>
                      </c:pt>
                      <c:pt idx="182">
                        <c:v>0.48</c:v>
                      </c:pt>
                      <c:pt idx="183">
                        <c:v>0.48039999999999999</c:v>
                      </c:pt>
                      <c:pt idx="184">
                        <c:v>0.4824</c:v>
                      </c:pt>
                      <c:pt idx="185">
                        <c:v>0.48659999999999998</c:v>
                      </c:pt>
                      <c:pt idx="186">
                        <c:v>0.48909999999999998</c:v>
                      </c:pt>
                      <c:pt idx="187">
                        <c:v>0.49149999999999999</c:v>
                      </c:pt>
                      <c:pt idx="188">
                        <c:v>0.49569999999999997</c:v>
                      </c:pt>
                      <c:pt idx="189">
                        <c:v>0.49709999999999999</c:v>
                      </c:pt>
                      <c:pt idx="190">
                        <c:v>0.50080000000000002</c:v>
                      </c:pt>
                      <c:pt idx="191">
                        <c:v>0.50149999999999995</c:v>
                      </c:pt>
                      <c:pt idx="192">
                        <c:v>0.50719999999999998</c:v>
                      </c:pt>
                      <c:pt idx="193">
                        <c:v>0.50719999999999998</c:v>
                      </c:pt>
                      <c:pt idx="194">
                        <c:v>0.50990000000000002</c:v>
                      </c:pt>
                      <c:pt idx="195">
                        <c:v>0.51229999999999998</c:v>
                      </c:pt>
                      <c:pt idx="196">
                        <c:v>0.51349999999999996</c:v>
                      </c:pt>
                      <c:pt idx="197">
                        <c:v>0.51390000000000002</c:v>
                      </c:pt>
                      <c:pt idx="198">
                        <c:v>0.51470000000000005</c:v>
                      </c:pt>
                      <c:pt idx="199">
                        <c:v>0.51529999999999998</c:v>
                      </c:pt>
                      <c:pt idx="200">
                        <c:v>0.5171</c:v>
                      </c:pt>
                      <c:pt idx="201">
                        <c:v>0.52080000000000004</c:v>
                      </c:pt>
                      <c:pt idx="202">
                        <c:v>0.52500000000000002</c:v>
                      </c:pt>
                      <c:pt idx="203">
                        <c:v>0.52549999999999997</c:v>
                      </c:pt>
                      <c:pt idx="204">
                        <c:v>0.52559999999999996</c:v>
                      </c:pt>
                      <c:pt idx="205">
                        <c:v>0.52639999999999998</c:v>
                      </c:pt>
                      <c:pt idx="206">
                        <c:v>0.52669999999999995</c:v>
                      </c:pt>
                      <c:pt idx="207">
                        <c:v>0.52959999999999996</c:v>
                      </c:pt>
                      <c:pt idx="208">
                        <c:v>0.53</c:v>
                      </c:pt>
                      <c:pt idx="209">
                        <c:v>0.54090000000000005</c:v>
                      </c:pt>
                      <c:pt idx="210">
                        <c:v>0.54100000000000004</c:v>
                      </c:pt>
                      <c:pt idx="211">
                        <c:v>0.54579999999999995</c:v>
                      </c:pt>
                      <c:pt idx="212">
                        <c:v>0.54600000000000004</c:v>
                      </c:pt>
                      <c:pt idx="213">
                        <c:v>0.54679999999999995</c:v>
                      </c:pt>
                      <c:pt idx="214">
                        <c:v>0.5474</c:v>
                      </c:pt>
                      <c:pt idx="215">
                        <c:v>0.54800000000000004</c:v>
                      </c:pt>
                      <c:pt idx="216">
                        <c:v>0.54930000000000001</c:v>
                      </c:pt>
                      <c:pt idx="217">
                        <c:v>0.55120000000000002</c:v>
                      </c:pt>
                      <c:pt idx="218">
                        <c:v>0.55469999999999997</c:v>
                      </c:pt>
                      <c:pt idx="219">
                        <c:v>0.55510000000000004</c:v>
                      </c:pt>
                      <c:pt idx="220">
                        <c:v>0.55589999999999995</c:v>
                      </c:pt>
                      <c:pt idx="221">
                        <c:v>0.5595</c:v>
                      </c:pt>
                      <c:pt idx="222">
                        <c:v>0.56169999999999998</c:v>
                      </c:pt>
                      <c:pt idx="223">
                        <c:v>0.56200000000000006</c:v>
                      </c:pt>
                      <c:pt idx="224">
                        <c:v>0.56430000000000002</c:v>
                      </c:pt>
                      <c:pt idx="225">
                        <c:v>0.56620000000000004</c:v>
                      </c:pt>
                      <c:pt idx="226">
                        <c:v>0.56810000000000005</c:v>
                      </c:pt>
                      <c:pt idx="227">
                        <c:v>0.56910000000000005</c:v>
                      </c:pt>
                      <c:pt idx="228">
                        <c:v>0.56950000000000001</c:v>
                      </c:pt>
                      <c:pt idx="229">
                        <c:v>0.56989999999999996</c:v>
                      </c:pt>
                      <c:pt idx="230">
                        <c:v>0.57079999999999997</c:v>
                      </c:pt>
                      <c:pt idx="231">
                        <c:v>0.57140000000000002</c:v>
                      </c:pt>
                      <c:pt idx="232">
                        <c:v>0.57389999999999997</c:v>
                      </c:pt>
                      <c:pt idx="233">
                        <c:v>0.57669999999999999</c:v>
                      </c:pt>
                      <c:pt idx="234">
                        <c:v>0.57720000000000005</c:v>
                      </c:pt>
                      <c:pt idx="235">
                        <c:v>0.57779999999999998</c:v>
                      </c:pt>
                      <c:pt idx="236">
                        <c:v>0.58140000000000003</c:v>
                      </c:pt>
                      <c:pt idx="237">
                        <c:v>0.58299999999999996</c:v>
                      </c:pt>
                      <c:pt idx="238">
                        <c:v>0.58340000000000003</c:v>
                      </c:pt>
                      <c:pt idx="239">
                        <c:v>0.59279999999999999</c:v>
                      </c:pt>
                      <c:pt idx="240">
                        <c:v>0.59409999999999996</c:v>
                      </c:pt>
                      <c:pt idx="241">
                        <c:v>0.59409999999999996</c:v>
                      </c:pt>
                      <c:pt idx="242">
                        <c:v>0.59550000000000003</c:v>
                      </c:pt>
                      <c:pt idx="243">
                        <c:v>0.59989999999999999</c:v>
                      </c:pt>
                      <c:pt idx="244">
                        <c:v>0.60009999999999997</c:v>
                      </c:pt>
                      <c:pt idx="245">
                        <c:v>0.60299999999999998</c:v>
                      </c:pt>
                      <c:pt idx="246">
                        <c:v>0.60419999999999996</c:v>
                      </c:pt>
                      <c:pt idx="247">
                        <c:v>0.6048</c:v>
                      </c:pt>
                      <c:pt idx="248">
                        <c:v>0.60609999999999997</c:v>
                      </c:pt>
                      <c:pt idx="249">
                        <c:v>0.60760000000000003</c:v>
                      </c:pt>
                      <c:pt idx="250">
                        <c:v>0.60929999999999995</c:v>
                      </c:pt>
                      <c:pt idx="251">
                        <c:v>0.61070000000000002</c:v>
                      </c:pt>
                      <c:pt idx="252">
                        <c:v>0.61209999999999998</c:v>
                      </c:pt>
                      <c:pt idx="253">
                        <c:v>0.61370000000000002</c:v>
                      </c:pt>
                      <c:pt idx="254">
                        <c:v>0.6139</c:v>
                      </c:pt>
                      <c:pt idx="255">
                        <c:v>0.6139</c:v>
                      </c:pt>
                      <c:pt idx="256">
                        <c:v>0.61680000000000001</c:v>
                      </c:pt>
                      <c:pt idx="257">
                        <c:v>0.61699999999999999</c:v>
                      </c:pt>
                      <c:pt idx="258">
                        <c:v>0.61899999999999999</c:v>
                      </c:pt>
                      <c:pt idx="259">
                        <c:v>0.61939999999999995</c:v>
                      </c:pt>
                      <c:pt idx="260">
                        <c:v>0.62370000000000003</c:v>
                      </c:pt>
                      <c:pt idx="261">
                        <c:v>0.62470000000000003</c:v>
                      </c:pt>
                      <c:pt idx="262">
                        <c:v>0.62560000000000004</c:v>
                      </c:pt>
                      <c:pt idx="263">
                        <c:v>0.6331</c:v>
                      </c:pt>
                      <c:pt idx="264">
                        <c:v>0.6341</c:v>
                      </c:pt>
                      <c:pt idx="265">
                        <c:v>0.63680000000000003</c:v>
                      </c:pt>
                      <c:pt idx="266">
                        <c:v>0.63780000000000003</c:v>
                      </c:pt>
                      <c:pt idx="267">
                        <c:v>0.63929999999999998</c:v>
                      </c:pt>
                      <c:pt idx="268">
                        <c:v>0.64029999999999998</c:v>
                      </c:pt>
                      <c:pt idx="269">
                        <c:v>0.64039999999999997</c:v>
                      </c:pt>
                      <c:pt idx="270">
                        <c:v>0.64170000000000005</c:v>
                      </c:pt>
                      <c:pt idx="271">
                        <c:v>0.64390000000000003</c:v>
                      </c:pt>
                      <c:pt idx="272">
                        <c:v>0.6452</c:v>
                      </c:pt>
                      <c:pt idx="273">
                        <c:v>0.64659999999999995</c:v>
                      </c:pt>
                      <c:pt idx="274">
                        <c:v>0.64829999999999999</c:v>
                      </c:pt>
                      <c:pt idx="275">
                        <c:v>0.64859999999999995</c:v>
                      </c:pt>
                      <c:pt idx="276">
                        <c:v>0.64880000000000004</c:v>
                      </c:pt>
                      <c:pt idx="277">
                        <c:v>0.65149999999999997</c:v>
                      </c:pt>
                      <c:pt idx="278">
                        <c:v>0.65239999999999998</c:v>
                      </c:pt>
                      <c:pt idx="279">
                        <c:v>0.65259999999999996</c:v>
                      </c:pt>
                      <c:pt idx="280">
                        <c:v>0.65280000000000005</c:v>
                      </c:pt>
                      <c:pt idx="281">
                        <c:v>0.65369999999999995</c:v>
                      </c:pt>
                      <c:pt idx="282">
                        <c:v>0.65410000000000001</c:v>
                      </c:pt>
                      <c:pt idx="283">
                        <c:v>0.65569999999999995</c:v>
                      </c:pt>
                      <c:pt idx="284">
                        <c:v>0.66400000000000003</c:v>
                      </c:pt>
                      <c:pt idx="285">
                        <c:v>0.66410000000000002</c:v>
                      </c:pt>
                      <c:pt idx="286">
                        <c:v>0.66449999999999998</c:v>
                      </c:pt>
                      <c:pt idx="287">
                        <c:v>0.66639999999999999</c:v>
                      </c:pt>
                      <c:pt idx="288">
                        <c:v>0.66659999999999997</c:v>
                      </c:pt>
                      <c:pt idx="289">
                        <c:v>0.66869999999999996</c:v>
                      </c:pt>
                      <c:pt idx="290">
                        <c:v>0.67069999999999996</c:v>
                      </c:pt>
                      <c:pt idx="291">
                        <c:v>0.67310000000000003</c:v>
                      </c:pt>
                      <c:pt idx="292">
                        <c:v>0.67349999999999999</c:v>
                      </c:pt>
                      <c:pt idx="293">
                        <c:v>0.67510000000000003</c:v>
                      </c:pt>
                      <c:pt idx="294">
                        <c:v>0.67600000000000005</c:v>
                      </c:pt>
                      <c:pt idx="295">
                        <c:v>0.67820000000000003</c:v>
                      </c:pt>
                      <c:pt idx="296">
                        <c:v>0.67879999999999996</c:v>
                      </c:pt>
                      <c:pt idx="297">
                        <c:v>0.67920000000000003</c:v>
                      </c:pt>
                      <c:pt idx="298">
                        <c:v>0.68079999999999996</c:v>
                      </c:pt>
                      <c:pt idx="299">
                        <c:v>0.68120000000000003</c:v>
                      </c:pt>
                      <c:pt idx="300">
                        <c:v>0.68510000000000004</c:v>
                      </c:pt>
                      <c:pt idx="301">
                        <c:v>0.68659999999999999</c:v>
                      </c:pt>
                      <c:pt idx="302">
                        <c:v>0.69140000000000001</c:v>
                      </c:pt>
                      <c:pt idx="303">
                        <c:v>0.69210000000000005</c:v>
                      </c:pt>
                      <c:pt idx="304">
                        <c:v>0.69669999999999999</c:v>
                      </c:pt>
                      <c:pt idx="305">
                        <c:v>0.69710000000000005</c:v>
                      </c:pt>
                      <c:pt idx="306">
                        <c:v>0.69750000000000001</c:v>
                      </c:pt>
                      <c:pt idx="307">
                        <c:v>0.70040000000000002</c:v>
                      </c:pt>
                      <c:pt idx="308">
                        <c:v>0.70079999999999998</c:v>
                      </c:pt>
                      <c:pt idx="309">
                        <c:v>0.70140000000000002</c:v>
                      </c:pt>
                      <c:pt idx="310">
                        <c:v>0.70250000000000001</c:v>
                      </c:pt>
                      <c:pt idx="311">
                        <c:v>0.70340000000000003</c:v>
                      </c:pt>
                      <c:pt idx="312">
                        <c:v>0.70379999999999998</c:v>
                      </c:pt>
                      <c:pt idx="313">
                        <c:v>0.70489999999999997</c:v>
                      </c:pt>
                      <c:pt idx="314">
                        <c:v>0.70550000000000002</c:v>
                      </c:pt>
                      <c:pt idx="315">
                        <c:v>0.71020000000000005</c:v>
                      </c:pt>
                      <c:pt idx="316">
                        <c:v>0.71099999999999997</c:v>
                      </c:pt>
                      <c:pt idx="317">
                        <c:v>0.71189999999999998</c:v>
                      </c:pt>
                      <c:pt idx="318">
                        <c:v>0.71760000000000002</c:v>
                      </c:pt>
                      <c:pt idx="319">
                        <c:v>0.71889999999999998</c:v>
                      </c:pt>
                      <c:pt idx="320">
                        <c:v>0.72370000000000001</c:v>
                      </c:pt>
                      <c:pt idx="321">
                        <c:v>0.73129999999999995</c:v>
                      </c:pt>
                      <c:pt idx="322">
                        <c:v>0.73299999999999998</c:v>
                      </c:pt>
                      <c:pt idx="323">
                        <c:v>0.73429999999999995</c:v>
                      </c:pt>
                      <c:pt idx="324">
                        <c:v>0.73829999999999996</c:v>
                      </c:pt>
                      <c:pt idx="325">
                        <c:v>0.73970000000000002</c:v>
                      </c:pt>
                      <c:pt idx="326">
                        <c:v>0.74009999999999998</c:v>
                      </c:pt>
                      <c:pt idx="327">
                        <c:v>0.74850000000000005</c:v>
                      </c:pt>
                      <c:pt idx="328">
                        <c:v>0.74919999999999998</c:v>
                      </c:pt>
                      <c:pt idx="329">
                        <c:v>0.75060000000000004</c:v>
                      </c:pt>
                      <c:pt idx="330">
                        <c:v>0.75270000000000004</c:v>
                      </c:pt>
                      <c:pt idx="331">
                        <c:v>0.75390000000000001</c:v>
                      </c:pt>
                      <c:pt idx="332">
                        <c:v>0.75390000000000001</c:v>
                      </c:pt>
                      <c:pt idx="333">
                        <c:v>0.75439999999999996</c:v>
                      </c:pt>
                      <c:pt idx="334">
                        <c:v>0.75749999999999995</c:v>
                      </c:pt>
                      <c:pt idx="335">
                        <c:v>0.75839999999999996</c:v>
                      </c:pt>
                      <c:pt idx="336">
                        <c:v>0.76249999999999996</c:v>
                      </c:pt>
                      <c:pt idx="337">
                        <c:v>0.76290000000000002</c:v>
                      </c:pt>
                      <c:pt idx="338">
                        <c:v>0.76349999999999996</c:v>
                      </c:pt>
                      <c:pt idx="339">
                        <c:v>0.76359999999999995</c:v>
                      </c:pt>
                      <c:pt idx="340">
                        <c:v>0.76400000000000001</c:v>
                      </c:pt>
                      <c:pt idx="341">
                        <c:v>0.76400000000000001</c:v>
                      </c:pt>
                      <c:pt idx="342">
                        <c:v>0.76690000000000003</c:v>
                      </c:pt>
                      <c:pt idx="343">
                        <c:v>0.76700000000000002</c:v>
                      </c:pt>
                      <c:pt idx="344">
                        <c:v>0.76990000000000003</c:v>
                      </c:pt>
                      <c:pt idx="345">
                        <c:v>0.77300000000000002</c:v>
                      </c:pt>
                      <c:pt idx="346">
                        <c:v>0.7752</c:v>
                      </c:pt>
                      <c:pt idx="347">
                        <c:v>0.77590000000000003</c:v>
                      </c:pt>
                      <c:pt idx="348">
                        <c:v>0.77600000000000002</c:v>
                      </c:pt>
                      <c:pt idx="349">
                        <c:v>0.7762</c:v>
                      </c:pt>
                      <c:pt idx="350">
                        <c:v>0.77649999999999997</c:v>
                      </c:pt>
                      <c:pt idx="351">
                        <c:v>0.77790000000000004</c:v>
                      </c:pt>
                      <c:pt idx="352">
                        <c:v>0.78169999999999995</c:v>
                      </c:pt>
                      <c:pt idx="353">
                        <c:v>0.78269999999999995</c:v>
                      </c:pt>
                      <c:pt idx="354">
                        <c:v>0.78439999999999999</c:v>
                      </c:pt>
                      <c:pt idx="355">
                        <c:v>0.79069999999999996</c:v>
                      </c:pt>
                      <c:pt idx="356">
                        <c:v>0.79330000000000001</c:v>
                      </c:pt>
                      <c:pt idx="357">
                        <c:v>0.79600000000000004</c:v>
                      </c:pt>
                      <c:pt idx="358">
                        <c:v>0.79600000000000004</c:v>
                      </c:pt>
                      <c:pt idx="359">
                        <c:v>0.79690000000000005</c:v>
                      </c:pt>
                      <c:pt idx="360">
                        <c:v>0.79690000000000005</c:v>
                      </c:pt>
                      <c:pt idx="361">
                        <c:v>0.79869999999999997</c:v>
                      </c:pt>
                      <c:pt idx="362">
                        <c:v>0.80300000000000005</c:v>
                      </c:pt>
                      <c:pt idx="363">
                        <c:v>0.80720000000000003</c:v>
                      </c:pt>
                      <c:pt idx="364">
                        <c:v>0.80789999999999995</c:v>
                      </c:pt>
                      <c:pt idx="365">
                        <c:v>0.8105</c:v>
                      </c:pt>
                      <c:pt idx="366">
                        <c:v>0.81130000000000002</c:v>
                      </c:pt>
                      <c:pt idx="367">
                        <c:v>0.8135</c:v>
                      </c:pt>
                      <c:pt idx="368">
                        <c:v>0.8145</c:v>
                      </c:pt>
                      <c:pt idx="369">
                        <c:v>0.81469999999999998</c:v>
                      </c:pt>
                      <c:pt idx="370">
                        <c:v>0.81899999999999995</c:v>
                      </c:pt>
                      <c:pt idx="371">
                        <c:v>0.82010000000000005</c:v>
                      </c:pt>
                      <c:pt idx="372">
                        <c:v>0.82089999999999996</c:v>
                      </c:pt>
                      <c:pt idx="373">
                        <c:v>0.82440000000000002</c:v>
                      </c:pt>
                      <c:pt idx="374">
                        <c:v>0.82869999999999999</c:v>
                      </c:pt>
                      <c:pt idx="375">
                        <c:v>0.83050000000000002</c:v>
                      </c:pt>
                      <c:pt idx="376">
                        <c:v>0.83050000000000002</c:v>
                      </c:pt>
                      <c:pt idx="377">
                        <c:v>0.83150000000000002</c:v>
                      </c:pt>
                      <c:pt idx="378">
                        <c:v>0.83360000000000001</c:v>
                      </c:pt>
                      <c:pt idx="379">
                        <c:v>0.83430000000000004</c:v>
                      </c:pt>
                      <c:pt idx="380">
                        <c:v>0.83540000000000003</c:v>
                      </c:pt>
                      <c:pt idx="381">
                        <c:v>0.83560000000000001</c:v>
                      </c:pt>
                      <c:pt idx="382">
                        <c:v>0.8367</c:v>
                      </c:pt>
                      <c:pt idx="383">
                        <c:v>0.83709999999999996</c:v>
                      </c:pt>
                      <c:pt idx="384">
                        <c:v>0.83760000000000001</c:v>
                      </c:pt>
                      <c:pt idx="385">
                        <c:v>0.8387</c:v>
                      </c:pt>
                      <c:pt idx="386">
                        <c:v>0.83879999999999999</c:v>
                      </c:pt>
                      <c:pt idx="387">
                        <c:v>0.84279999999999999</c:v>
                      </c:pt>
                      <c:pt idx="388">
                        <c:v>0.84599999999999997</c:v>
                      </c:pt>
                      <c:pt idx="389">
                        <c:v>0.84740000000000004</c:v>
                      </c:pt>
                      <c:pt idx="390">
                        <c:v>0.84950000000000003</c:v>
                      </c:pt>
                      <c:pt idx="391">
                        <c:v>0.8518</c:v>
                      </c:pt>
                      <c:pt idx="392">
                        <c:v>0.85629999999999995</c:v>
                      </c:pt>
                      <c:pt idx="393">
                        <c:v>0.85640000000000005</c:v>
                      </c:pt>
                      <c:pt idx="394">
                        <c:v>0.85719999999999996</c:v>
                      </c:pt>
                      <c:pt idx="395">
                        <c:v>0.86070000000000002</c:v>
                      </c:pt>
                      <c:pt idx="396">
                        <c:v>0.86109999999999998</c:v>
                      </c:pt>
                      <c:pt idx="397">
                        <c:v>0.86299999999999999</c:v>
                      </c:pt>
                      <c:pt idx="398">
                        <c:v>0.86350000000000005</c:v>
                      </c:pt>
                      <c:pt idx="399">
                        <c:v>0.8659</c:v>
                      </c:pt>
                      <c:pt idx="400">
                        <c:v>0.86650000000000005</c:v>
                      </c:pt>
                      <c:pt idx="401">
                        <c:v>0.86799999999999999</c:v>
                      </c:pt>
                      <c:pt idx="402">
                        <c:v>0.87</c:v>
                      </c:pt>
                      <c:pt idx="403">
                        <c:v>0.87329999999999997</c:v>
                      </c:pt>
                      <c:pt idx="404">
                        <c:v>0.87639999999999996</c:v>
                      </c:pt>
                      <c:pt idx="405">
                        <c:v>0.87770000000000004</c:v>
                      </c:pt>
                      <c:pt idx="406">
                        <c:v>0.87960000000000005</c:v>
                      </c:pt>
                      <c:pt idx="407">
                        <c:v>0.88619999999999999</c:v>
                      </c:pt>
                      <c:pt idx="408">
                        <c:v>0.89019999999999999</c:v>
                      </c:pt>
                      <c:pt idx="409">
                        <c:v>0.89059999999999995</c:v>
                      </c:pt>
                      <c:pt idx="410">
                        <c:v>0.89370000000000005</c:v>
                      </c:pt>
                      <c:pt idx="411">
                        <c:v>0.8962</c:v>
                      </c:pt>
                      <c:pt idx="412">
                        <c:v>0.89700000000000002</c:v>
                      </c:pt>
                      <c:pt idx="413">
                        <c:v>0.90049999999999997</c:v>
                      </c:pt>
                      <c:pt idx="414">
                        <c:v>0.90549999999999997</c:v>
                      </c:pt>
                      <c:pt idx="415">
                        <c:v>0.90620000000000001</c:v>
                      </c:pt>
                      <c:pt idx="416">
                        <c:v>0.90720000000000001</c:v>
                      </c:pt>
                      <c:pt idx="417">
                        <c:v>0.91049999999999998</c:v>
                      </c:pt>
                      <c:pt idx="418">
                        <c:v>0.91069999999999995</c:v>
                      </c:pt>
                      <c:pt idx="419">
                        <c:v>0.91100000000000003</c:v>
                      </c:pt>
                      <c:pt idx="420">
                        <c:v>0.91269999999999996</c:v>
                      </c:pt>
                      <c:pt idx="421">
                        <c:v>0.91269999999999996</c:v>
                      </c:pt>
                      <c:pt idx="422">
                        <c:v>0.92079999999999995</c:v>
                      </c:pt>
                      <c:pt idx="423">
                        <c:v>0.92149999999999999</c:v>
                      </c:pt>
                      <c:pt idx="424">
                        <c:v>0.92259999999999998</c:v>
                      </c:pt>
                      <c:pt idx="425">
                        <c:v>0.92769999999999997</c:v>
                      </c:pt>
                      <c:pt idx="426">
                        <c:v>0.94089999999999996</c:v>
                      </c:pt>
                      <c:pt idx="427">
                        <c:v>0.94110000000000005</c:v>
                      </c:pt>
                      <c:pt idx="428">
                        <c:v>0.94220000000000004</c:v>
                      </c:pt>
                      <c:pt idx="429">
                        <c:v>0.94330000000000003</c:v>
                      </c:pt>
                      <c:pt idx="430">
                        <c:v>0.94710000000000005</c:v>
                      </c:pt>
                      <c:pt idx="431">
                        <c:v>0.94950000000000001</c:v>
                      </c:pt>
                      <c:pt idx="432">
                        <c:v>0.95520000000000005</c:v>
                      </c:pt>
                      <c:pt idx="433">
                        <c:v>0.95689999999999997</c:v>
                      </c:pt>
                      <c:pt idx="434">
                        <c:v>0.95720000000000005</c:v>
                      </c:pt>
                      <c:pt idx="435">
                        <c:v>0.95730000000000004</c:v>
                      </c:pt>
                      <c:pt idx="436">
                        <c:v>0.95860000000000001</c:v>
                      </c:pt>
                      <c:pt idx="437">
                        <c:v>0.9607</c:v>
                      </c:pt>
                      <c:pt idx="438">
                        <c:v>0.96460000000000001</c:v>
                      </c:pt>
                      <c:pt idx="439">
                        <c:v>0.9647</c:v>
                      </c:pt>
                      <c:pt idx="440">
                        <c:v>0.96479999999999999</c:v>
                      </c:pt>
                      <c:pt idx="441">
                        <c:v>0.9657</c:v>
                      </c:pt>
                      <c:pt idx="442">
                        <c:v>0.96589999999999998</c:v>
                      </c:pt>
                      <c:pt idx="443">
                        <c:v>0.96719999999999995</c:v>
                      </c:pt>
                      <c:pt idx="444">
                        <c:v>0.97</c:v>
                      </c:pt>
                      <c:pt idx="445">
                        <c:v>0.97109999999999996</c:v>
                      </c:pt>
                      <c:pt idx="446">
                        <c:v>0.97330000000000005</c:v>
                      </c:pt>
                      <c:pt idx="447">
                        <c:v>0.97340000000000004</c:v>
                      </c:pt>
                      <c:pt idx="448">
                        <c:v>0.97489999999999999</c:v>
                      </c:pt>
                      <c:pt idx="449">
                        <c:v>0.97629999999999995</c:v>
                      </c:pt>
                      <c:pt idx="450">
                        <c:v>0.97840000000000005</c:v>
                      </c:pt>
                      <c:pt idx="451">
                        <c:v>0.97860000000000003</c:v>
                      </c:pt>
                      <c:pt idx="452">
                        <c:v>0.97960000000000003</c:v>
                      </c:pt>
                      <c:pt idx="453">
                        <c:v>0.98099999999999998</c:v>
                      </c:pt>
                      <c:pt idx="454">
                        <c:v>0.98629999999999995</c:v>
                      </c:pt>
                      <c:pt idx="455">
                        <c:v>0.98670000000000002</c:v>
                      </c:pt>
                      <c:pt idx="456">
                        <c:v>0.98760000000000003</c:v>
                      </c:pt>
                      <c:pt idx="457">
                        <c:v>0.99350000000000005</c:v>
                      </c:pt>
                      <c:pt idx="458">
                        <c:v>0.99629999999999996</c:v>
                      </c:pt>
                      <c:pt idx="459">
                        <c:v>0.99870000000000003</c:v>
                      </c:pt>
                      <c:pt idx="460">
                        <c:v>0.999</c:v>
                      </c:pt>
                      <c:pt idx="461">
                        <c:v>0.99919999999999998</c:v>
                      </c:pt>
                      <c:pt idx="462">
                        <c:v>1.0058</c:v>
                      </c:pt>
                      <c:pt idx="463">
                        <c:v>1.0061</c:v>
                      </c:pt>
                      <c:pt idx="464">
                        <c:v>1.0073000000000001</c:v>
                      </c:pt>
                      <c:pt idx="465">
                        <c:v>1.0079</c:v>
                      </c:pt>
                      <c:pt idx="466">
                        <c:v>1.0098</c:v>
                      </c:pt>
                      <c:pt idx="467">
                        <c:v>1.0099</c:v>
                      </c:pt>
                      <c:pt idx="468">
                        <c:v>1.0136000000000001</c:v>
                      </c:pt>
                      <c:pt idx="469">
                        <c:v>1.0139</c:v>
                      </c:pt>
                      <c:pt idx="470">
                        <c:v>1.0165999999999999</c:v>
                      </c:pt>
                      <c:pt idx="471">
                        <c:v>1.0183</c:v>
                      </c:pt>
                      <c:pt idx="472">
                        <c:v>1.0186999999999999</c:v>
                      </c:pt>
                      <c:pt idx="473">
                        <c:v>1.0186999999999999</c:v>
                      </c:pt>
                      <c:pt idx="474">
                        <c:v>1.0192000000000001</c:v>
                      </c:pt>
                      <c:pt idx="475">
                        <c:v>1.0193000000000001</c:v>
                      </c:pt>
                      <c:pt idx="476">
                        <c:v>1.0246999999999999</c:v>
                      </c:pt>
                      <c:pt idx="477">
                        <c:v>1.0249999999999999</c:v>
                      </c:pt>
                      <c:pt idx="478">
                        <c:v>1.0307999999999999</c:v>
                      </c:pt>
                      <c:pt idx="479">
                        <c:v>1.0348999999999999</c:v>
                      </c:pt>
                      <c:pt idx="480">
                        <c:v>1.0351999999999999</c:v>
                      </c:pt>
                      <c:pt idx="481">
                        <c:v>1.0357000000000001</c:v>
                      </c:pt>
                      <c:pt idx="482">
                        <c:v>1.0392999999999999</c:v>
                      </c:pt>
                      <c:pt idx="483">
                        <c:v>1.0415000000000001</c:v>
                      </c:pt>
                      <c:pt idx="484">
                        <c:v>1.0425</c:v>
                      </c:pt>
                      <c:pt idx="485">
                        <c:v>1.0428999999999999</c:v>
                      </c:pt>
                      <c:pt idx="486">
                        <c:v>1.0464</c:v>
                      </c:pt>
                      <c:pt idx="487">
                        <c:v>1.0478000000000001</c:v>
                      </c:pt>
                      <c:pt idx="488">
                        <c:v>1.0481</c:v>
                      </c:pt>
                      <c:pt idx="489">
                        <c:v>1.0487</c:v>
                      </c:pt>
                      <c:pt idx="490">
                        <c:v>1.0507</c:v>
                      </c:pt>
                      <c:pt idx="491">
                        <c:v>1.0508</c:v>
                      </c:pt>
                      <c:pt idx="492">
                        <c:v>1.0544</c:v>
                      </c:pt>
                      <c:pt idx="493">
                        <c:v>1.0630999999999999</c:v>
                      </c:pt>
                      <c:pt idx="494">
                        <c:v>1.0631999999999999</c:v>
                      </c:pt>
                      <c:pt idx="495">
                        <c:v>1.0631999999999999</c:v>
                      </c:pt>
                      <c:pt idx="496">
                        <c:v>1.0682</c:v>
                      </c:pt>
                      <c:pt idx="497">
                        <c:v>1.0689</c:v>
                      </c:pt>
                      <c:pt idx="498">
                        <c:v>1.0701000000000001</c:v>
                      </c:pt>
                      <c:pt idx="499">
                        <c:v>1.0701000000000001</c:v>
                      </c:pt>
                      <c:pt idx="500">
                        <c:v>1.0726</c:v>
                      </c:pt>
                      <c:pt idx="501">
                        <c:v>1.0738000000000001</c:v>
                      </c:pt>
                      <c:pt idx="502">
                        <c:v>1.0759000000000001</c:v>
                      </c:pt>
                      <c:pt idx="503">
                        <c:v>1.0777000000000001</c:v>
                      </c:pt>
                      <c:pt idx="504">
                        <c:v>1.0782</c:v>
                      </c:pt>
                      <c:pt idx="505">
                        <c:v>1.0790999999999999</c:v>
                      </c:pt>
                      <c:pt idx="506">
                        <c:v>1.0893999999999999</c:v>
                      </c:pt>
                      <c:pt idx="507">
                        <c:v>1.0907</c:v>
                      </c:pt>
                      <c:pt idx="508">
                        <c:v>1.0982000000000001</c:v>
                      </c:pt>
                      <c:pt idx="509">
                        <c:v>1.0986</c:v>
                      </c:pt>
                      <c:pt idx="510">
                        <c:v>1.099</c:v>
                      </c:pt>
                      <c:pt idx="511">
                        <c:v>1.1015999999999999</c:v>
                      </c:pt>
                      <c:pt idx="512">
                        <c:v>1.1023000000000001</c:v>
                      </c:pt>
                      <c:pt idx="513">
                        <c:v>1.1029</c:v>
                      </c:pt>
                      <c:pt idx="514">
                        <c:v>1.1067</c:v>
                      </c:pt>
                      <c:pt idx="515">
                        <c:v>1.1081000000000001</c:v>
                      </c:pt>
                      <c:pt idx="516">
                        <c:v>1.1148</c:v>
                      </c:pt>
                      <c:pt idx="517">
                        <c:v>1.1160000000000001</c:v>
                      </c:pt>
                      <c:pt idx="518">
                        <c:v>1.1181000000000001</c:v>
                      </c:pt>
                      <c:pt idx="519">
                        <c:v>1.1205000000000001</c:v>
                      </c:pt>
                      <c:pt idx="520">
                        <c:v>1.1266</c:v>
                      </c:pt>
                      <c:pt idx="521">
                        <c:v>1.1274</c:v>
                      </c:pt>
                      <c:pt idx="522">
                        <c:v>1.1302000000000001</c:v>
                      </c:pt>
                      <c:pt idx="523">
                        <c:v>1.137</c:v>
                      </c:pt>
                      <c:pt idx="524">
                        <c:v>1.1376999999999999</c:v>
                      </c:pt>
                      <c:pt idx="525">
                        <c:v>1.1388</c:v>
                      </c:pt>
                      <c:pt idx="526">
                        <c:v>1.1403000000000001</c:v>
                      </c:pt>
                      <c:pt idx="527">
                        <c:v>1.1426000000000001</c:v>
                      </c:pt>
                      <c:pt idx="528">
                        <c:v>1.1429</c:v>
                      </c:pt>
                      <c:pt idx="529">
                        <c:v>1.143</c:v>
                      </c:pt>
                      <c:pt idx="530">
                        <c:v>1.1435</c:v>
                      </c:pt>
                      <c:pt idx="531">
                        <c:v>1.1468</c:v>
                      </c:pt>
                      <c:pt idx="532">
                        <c:v>1.1519999999999999</c:v>
                      </c:pt>
                      <c:pt idx="533">
                        <c:v>1.1541999999999999</c:v>
                      </c:pt>
                      <c:pt idx="534">
                        <c:v>1.1543000000000001</c:v>
                      </c:pt>
                      <c:pt idx="535">
                        <c:v>1.1549</c:v>
                      </c:pt>
                      <c:pt idx="536">
                        <c:v>1.1563000000000001</c:v>
                      </c:pt>
                      <c:pt idx="537">
                        <c:v>1.1569</c:v>
                      </c:pt>
                      <c:pt idx="538">
                        <c:v>1.1633</c:v>
                      </c:pt>
                      <c:pt idx="539">
                        <c:v>1.1674</c:v>
                      </c:pt>
                      <c:pt idx="540">
                        <c:v>1.1678999999999999</c:v>
                      </c:pt>
                      <c:pt idx="541">
                        <c:v>1.1688000000000001</c:v>
                      </c:pt>
                      <c:pt idx="542">
                        <c:v>1.1765000000000001</c:v>
                      </c:pt>
                      <c:pt idx="543">
                        <c:v>1.1788000000000001</c:v>
                      </c:pt>
                      <c:pt idx="544">
                        <c:v>1.18</c:v>
                      </c:pt>
                      <c:pt idx="545">
                        <c:v>1.1801999999999999</c:v>
                      </c:pt>
                      <c:pt idx="546">
                        <c:v>1.1825000000000001</c:v>
                      </c:pt>
                      <c:pt idx="547">
                        <c:v>1.1835</c:v>
                      </c:pt>
                      <c:pt idx="548">
                        <c:v>1.1837</c:v>
                      </c:pt>
                      <c:pt idx="549">
                        <c:v>1.1841999999999999</c:v>
                      </c:pt>
                      <c:pt idx="550">
                        <c:v>1.1863999999999999</c:v>
                      </c:pt>
                      <c:pt idx="551">
                        <c:v>1.1868000000000001</c:v>
                      </c:pt>
                      <c:pt idx="552">
                        <c:v>1.1882999999999999</c:v>
                      </c:pt>
                      <c:pt idx="553">
                        <c:v>1.1890000000000001</c:v>
                      </c:pt>
                      <c:pt idx="554">
                        <c:v>1.1908000000000001</c:v>
                      </c:pt>
                      <c:pt idx="555">
                        <c:v>1.1960999999999999</c:v>
                      </c:pt>
                      <c:pt idx="556">
                        <c:v>1.1982999999999999</c:v>
                      </c:pt>
                      <c:pt idx="557">
                        <c:v>1.1983999999999999</c:v>
                      </c:pt>
                      <c:pt idx="558">
                        <c:v>1.1994</c:v>
                      </c:pt>
                      <c:pt idx="559">
                        <c:v>1.2017</c:v>
                      </c:pt>
                      <c:pt idx="560">
                        <c:v>1.2027000000000001</c:v>
                      </c:pt>
                      <c:pt idx="561">
                        <c:v>1.2038</c:v>
                      </c:pt>
                      <c:pt idx="562">
                        <c:v>1.2174</c:v>
                      </c:pt>
                      <c:pt idx="563">
                        <c:v>1.218</c:v>
                      </c:pt>
                      <c:pt idx="564">
                        <c:v>1.2202</c:v>
                      </c:pt>
                      <c:pt idx="565">
                        <c:v>1.2219</c:v>
                      </c:pt>
                      <c:pt idx="566">
                        <c:v>1.2243999999999999</c:v>
                      </c:pt>
                      <c:pt idx="567">
                        <c:v>1.2283999999999999</c:v>
                      </c:pt>
                      <c:pt idx="568">
                        <c:v>1.2304999999999999</c:v>
                      </c:pt>
                      <c:pt idx="569">
                        <c:v>1.2307999999999999</c:v>
                      </c:pt>
                      <c:pt idx="570">
                        <c:v>1.2322</c:v>
                      </c:pt>
                      <c:pt idx="571">
                        <c:v>1.2332000000000001</c:v>
                      </c:pt>
                      <c:pt idx="572">
                        <c:v>1.2373000000000001</c:v>
                      </c:pt>
                      <c:pt idx="573">
                        <c:v>1.2379</c:v>
                      </c:pt>
                      <c:pt idx="574">
                        <c:v>1.2384999999999999</c:v>
                      </c:pt>
                      <c:pt idx="575">
                        <c:v>1.2388999999999999</c:v>
                      </c:pt>
                      <c:pt idx="576">
                        <c:v>1.242</c:v>
                      </c:pt>
                      <c:pt idx="577">
                        <c:v>1.244</c:v>
                      </c:pt>
                      <c:pt idx="578">
                        <c:v>1.2444999999999999</c:v>
                      </c:pt>
                      <c:pt idx="579">
                        <c:v>1.2492000000000001</c:v>
                      </c:pt>
                      <c:pt idx="580">
                        <c:v>1.2559</c:v>
                      </c:pt>
                      <c:pt idx="581">
                        <c:v>1.2582</c:v>
                      </c:pt>
                      <c:pt idx="582">
                        <c:v>1.2584</c:v>
                      </c:pt>
                      <c:pt idx="583">
                        <c:v>1.2584</c:v>
                      </c:pt>
                      <c:pt idx="584">
                        <c:v>1.2659</c:v>
                      </c:pt>
                      <c:pt idx="585">
                        <c:v>1.2664</c:v>
                      </c:pt>
                      <c:pt idx="586">
                        <c:v>1.2685</c:v>
                      </c:pt>
                      <c:pt idx="587">
                        <c:v>1.2698</c:v>
                      </c:pt>
                      <c:pt idx="588">
                        <c:v>1.2732000000000001</c:v>
                      </c:pt>
                      <c:pt idx="589">
                        <c:v>1.2762</c:v>
                      </c:pt>
                      <c:pt idx="590">
                        <c:v>1.2765</c:v>
                      </c:pt>
                      <c:pt idx="591">
                        <c:v>1.2827</c:v>
                      </c:pt>
                      <c:pt idx="592">
                        <c:v>1.2847</c:v>
                      </c:pt>
                      <c:pt idx="593">
                        <c:v>1.2874000000000001</c:v>
                      </c:pt>
                      <c:pt idx="594">
                        <c:v>1.2878000000000001</c:v>
                      </c:pt>
                      <c:pt idx="595">
                        <c:v>1.2907999999999999</c:v>
                      </c:pt>
                      <c:pt idx="596">
                        <c:v>1.2944</c:v>
                      </c:pt>
                      <c:pt idx="597">
                        <c:v>1.2947</c:v>
                      </c:pt>
                      <c:pt idx="598">
                        <c:v>1.296</c:v>
                      </c:pt>
                      <c:pt idx="599">
                        <c:v>1.2962</c:v>
                      </c:pt>
                      <c:pt idx="600">
                        <c:v>1.2968</c:v>
                      </c:pt>
                      <c:pt idx="601">
                        <c:v>1.2968</c:v>
                      </c:pt>
                      <c:pt idx="602">
                        <c:v>1.3006</c:v>
                      </c:pt>
                      <c:pt idx="603">
                        <c:v>1.3043</c:v>
                      </c:pt>
                      <c:pt idx="604">
                        <c:v>1.3065</c:v>
                      </c:pt>
                      <c:pt idx="605">
                        <c:v>1.3109999999999999</c:v>
                      </c:pt>
                      <c:pt idx="606">
                        <c:v>1.3117000000000001</c:v>
                      </c:pt>
                      <c:pt idx="607">
                        <c:v>1.3123</c:v>
                      </c:pt>
                      <c:pt idx="608">
                        <c:v>1.3138000000000001</c:v>
                      </c:pt>
                      <c:pt idx="609">
                        <c:v>1.3169</c:v>
                      </c:pt>
                      <c:pt idx="610">
                        <c:v>1.3220000000000001</c:v>
                      </c:pt>
                      <c:pt idx="611">
                        <c:v>1.3332999999999999</c:v>
                      </c:pt>
                      <c:pt idx="612">
                        <c:v>1.3367</c:v>
                      </c:pt>
                      <c:pt idx="613">
                        <c:v>1.3384</c:v>
                      </c:pt>
                      <c:pt idx="614">
                        <c:v>1.3440000000000001</c:v>
                      </c:pt>
                      <c:pt idx="615">
                        <c:v>1.3461000000000001</c:v>
                      </c:pt>
                      <c:pt idx="616">
                        <c:v>1.3624000000000001</c:v>
                      </c:pt>
                      <c:pt idx="617">
                        <c:v>1.3631</c:v>
                      </c:pt>
                      <c:pt idx="618">
                        <c:v>1.3654999999999999</c:v>
                      </c:pt>
                      <c:pt idx="619">
                        <c:v>1.3673</c:v>
                      </c:pt>
                      <c:pt idx="620">
                        <c:v>1.3698999999999999</c:v>
                      </c:pt>
                      <c:pt idx="621">
                        <c:v>1.3721000000000001</c:v>
                      </c:pt>
                      <c:pt idx="622">
                        <c:v>1.3740000000000001</c:v>
                      </c:pt>
                      <c:pt idx="623">
                        <c:v>1.3792</c:v>
                      </c:pt>
                      <c:pt idx="624">
                        <c:v>1.3914</c:v>
                      </c:pt>
                      <c:pt idx="625">
                        <c:v>1.3942000000000001</c:v>
                      </c:pt>
                      <c:pt idx="626">
                        <c:v>1.3945000000000001</c:v>
                      </c:pt>
                      <c:pt idx="627">
                        <c:v>1.3947000000000001</c:v>
                      </c:pt>
                      <c:pt idx="628">
                        <c:v>1.4060999999999999</c:v>
                      </c:pt>
                      <c:pt idx="629">
                        <c:v>1.4157</c:v>
                      </c:pt>
                      <c:pt idx="630">
                        <c:v>1.4228000000000001</c:v>
                      </c:pt>
                      <c:pt idx="631">
                        <c:v>1.4256</c:v>
                      </c:pt>
                      <c:pt idx="632">
                        <c:v>1.4280999999999999</c:v>
                      </c:pt>
                      <c:pt idx="633">
                        <c:v>1.4295</c:v>
                      </c:pt>
                      <c:pt idx="634">
                        <c:v>1.4295</c:v>
                      </c:pt>
                      <c:pt idx="635">
                        <c:v>1.431</c:v>
                      </c:pt>
                      <c:pt idx="636">
                        <c:v>1.4320999999999999</c:v>
                      </c:pt>
                      <c:pt idx="637">
                        <c:v>1.4330000000000001</c:v>
                      </c:pt>
                      <c:pt idx="638">
                        <c:v>1.4380999999999999</c:v>
                      </c:pt>
                      <c:pt idx="639">
                        <c:v>1.446</c:v>
                      </c:pt>
                      <c:pt idx="640">
                        <c:v>1.4462999999999999</c:v>
                      </c:pt>
                      <c:pt idx="641">
                        <c:v>1.4554</c:v>
                      </c:pt>
                      <c:pt idx="642">
                        <c:v>1.4658</c:v>
                      </c:pt>
                      <c:pt idx="643">
                        <c:v>1.4673</c:v>
                      </c:pt>
                      <c:pt idx="644">
                        <c:v>1.4728000000000001</c:v>
                      </c:pt>
                      <c:pt idx="645">
                        <c:v>1.4746999999999999</c:v>
                      </c:pt>
                      <c:pt idx="646">
                        <c:v>1.4749000000000001</c:v>
                      </c:pt>
                      <c:pt idx="647">
                        <c:v>1.4773000000000001</c:v>
                      </c:pt>
                      <c:pt idx="648">
                        <c:v>1.4789000000000001</c:v>
                      </c:pt>
                      <c:pt idx="649">
                        <c:v>1.4827999999999999</c:v>
                      </c:pt>
                      <c:pt idx="650">
                        <c:v>1.4870000000000001</c:v>
                      </c:pt>
                      <c:pt idx="651">
                        <c:v>1.4877</c:v>
                      </c:pt>
                      <c:pt idx="652">
                        <c:v>1.4887999999999999</c:v>
                      </c:pt>
                      <c:pt idx="653">
                        <c:v>1.4887999999999999</c:v>
                      </c:pt>
                      <c:pt idx="654">
                        <c:v>1.4899</c:v>
                      </c:pt>
                      <c:pt idx="655">
                        <c:v>1.4907999999999999</c:v>
                      </c:pt>
                      <c:pt idx="656">
                        <c:v>1.4911000000000001</c:v>
                      </c:pt>
                      <c:pt idx="657">
                        <c:v>1.4925999999999999</c:v>
                      </c:pt>
                      <c:pt idx="658">
                        <c:v>1.5004</c:v>
                      </c:pt>
                      <c:pt idx="659">
                        <c:v>1.5007999999999999</c:v>
                      </c:pt>
                      <c:pt idx="660">
                        <c:v>1.5029999999999999</c:v>
                      </c:pt>
                      <c:pt idx="661">
                        <c:v>1.5105999999999999</c:v>
                      </c:pt>
                      <c:pt idx="662">
                        <c:v>1.5123</c:v>
                      </c:pt>
                      <c:pt idx="663">
                        <c:v>1.5141</c:v>
                      </c:pt>
                      <c:pt idx="664">
                        <c:v>1.5224</c:v>
                      </c:pt>
                      <c:pt idx="665">
                        <c:v>1.5257000000000001</c:v>
                      </c:pt>
                      <c:pt idx="666">
                        <c:v>1.5273000000000001</c:v>
                      </c:pt>
                      <c:pt idx="667">
                        <c:v>1.5311999999999999</c:v>
                      </c:pt>
                      <c:pt idx="668">
                        <c:v>1.5322</c:v>
                      </c:pt>
                      <c:pt idx="669">
                        <c:v>1.5358000000000001</c:v>
                      </c:pt>
                      <c:pt idx="670">
                        <c:v>1.5378000000000001</c:v>
                      </c:pt>
                      <c:pt idx="671">
                        <c:v>1.5403</c:v>
                      </c:pt>
                      <c:pt idx="672">
                        <c:v>1.5409999999999999</c:v>
                      </c:pt>
                      <c:pt idx="673">
                        <c:v>1.5464</c:v>
                      </c:pt>
                      <c:pt idx="674">
                        <c:v>1.5482</c:v>
                      </c:pt>
                      <c:pt idx="675">
                        <c:v>1.5524</c:v>
                      </c:pt>
                      <c:pt idx="676">
                        <c:v>1.5525</c:v>
                      </c:pt>
                      <c:pt idx="677">
                        <c:v>1.5561</c:v>
                      </c:pt>
                      <c:pt idx="678">
                        <c:v>1.5733999999999999</c:v>
                      </c:pt>
                      <c:pt idx="679">
                        <c:v>1.585</c:v>
                      </c:pt>
                      <c:pt idx="680">
                        <c:v>1.5872999999999999</c:v>
                      </c:pt>
                      <c:pt idx="681">
                        <c:v>1.5889</c:v>
                      </c:pt>
                      <c:pt idx="682">
                        <c:v>1.5914999999999999</c:v>
                      </c:pt>
                      <c:pt idx="683">
                        <c:v>1.5926</c:v>
                      </c:pt>
                      <c:pt idx="684">
                        <c:v>1.5951</c:v>
                      </c:pt>
                      <c:pt idx="685">
                        <c:v>1.5960000000000001</c:v>
                      </c:pt>
                      <c:pt idx="686">
                        <c:v>1.5985</c:v>
                      </c:pt>
                      <c:pt idx="687">
                        <c:v>1.5993999999999999</c:v>
                      </c:pt>
                      <c:pt idx="688">
                        <c:v>1.6089</c:v>
                      </c:pt>
                      <c:pt idx="689">
                        <c:v>1.6089</c:v>
                      </c:pt>
                      <c:pt idx="690">
                        <c:v>1.6133</c:v>
                      </c:pt>
                      <c:pt idx="691">
                        <c:v>1.6141000000000001</c:v>
                      </c:pt>
                      <c:pt idx="692">
                        <c:v>1.6144000000000001</c:v>
                      </c:pt>
                      <c:pt idx="693">
                        <c:v>1.6147</c:v>
                      </c:pt>
                      <c:pt idx="694">
                        <c:v>1.6205000000000001</c:v>
                      </c:pt>
                      <c:pt idx="695">
                        <c:v>1.6282000000000001</c:v>
                      </c:pt>
                      <c:pt idx="696">
                        <c:v>1.6302000000000001</c:v>
                      </c:pt>
                      <c:pt idx="697">
                        <c:v>1.6337999999999999</c:v>
                      </c:pt>
                      <c:pt idx="698">
                        <c:v>1.6374</c:v>
                      </c:pt>
                      <c:pt idx="699">
                        <c:v>1.6423000000000001</c:v>
                      </c:pt>
                      <c:pt idx="700">
                        <c:v>1.6456</c:v>
                      </c:pt>
                      <c:pt idx="701">
                        <c:v>1.6505000000000001</c:v>
                      </c:pt>
                      <c:pt idx="702">
                        <c:v>1.6516999999999999</c:v>
                      </c:pt>
                      <c:pt idx="703">
                        <c:v>1.6567000000000001</c:v>
                      </c:pt>
                      <c:pt idx="704">
                        <c:v>1.6655</c:v>
                      </c:pt>
                      <c:pt idx="705">
                        <c:v>1.6666000000000001</c:v>
                      </c:pt>
                      <c:pt idx="706">
                        <c:v>1.6667000000000001</c:v>
                      </c:pt>
                      <c:pt idx="707">
                        <c:v>1.679</c:v>
                      </c:pt>
                      <c:pt idx="708">
                        <c:v>1.6818</c:v>
                      </c:pt>
                      <c:pt idx="709">
                        <c:v>1.6834</c:v>
                      </c:pt>
                      <c:pt idx="710">
                        <c:v>1.6837</c:v>
                      </c:pt>
                      <c:pt idx="711">
                        <c:v>1.6841999999999999</c:v>
                      </c:pt>
                      <c:pt idx="712">
                        <c:v>1.6906000000000001</c:v>
                      </c:pt>
                      <c:pt idx="713">
                        <c:v>1.6938</c:v>
                      </c:pt>
                      <c:pt idx="714">
                        <c:v>1.6999</c:v>
                      </c:pt>
                      <c:pt idx="715">
                        <c:v>1.7044999999999999</c:v>
                      </c:pt>
                      <c:pt idx="716">
                        <c:v>1.7117</c:v>
                      </c:pt>
                      <c:pt idx="717">
                        <c:v>1.7143999999999999</c:v>
                      </c:pt>
                      <c:pt idx="718">
                        <c:v>1.7194</c:v>
                      </c:pt>
                      <c:pt idx="719">
                        <c:v>1.7218</c:v>
                      </c:pt>
                      <c:pt idx="720">
                        <c:v>1.732</c:v>
                      </c:pt>
                      <c:pt idx="721">
                        <c:v>1.7370000000000001</c:v>
                      </c:pt>
                      <c:pt idx="722">
                        <c:v>1.7423</c:v>
                      </c:pt>
                      <c:pt idx="723">
                        <c:v>1.7443</c:v>
                      </c:pt>
                      <c:pt idx="724">
                        <c:v>1.7483</c:v>
                      </c:pt>
                      <c:pt idx="725">
                        <c:v>1.7567999999999999</c:v>
                      </c:pt>
                      <c:pt idx="726">
                        <c:v>1.7614000000000001</c:v>
                      </c:pt>
                      <c:pt idx="727">
                        <c:v>1.7619</c:v>
                      </c:pt>
                      <c:pt idx="728">
                        <c:v>1.7626999999999999</c:v>
                      </c:pt>
                      <c:pt idx="729">
                        <c:v>1.7663</c:v>
                      </c:pt>
                      <c:pt idx="730">
                        <c:v>1.7687999999999999</c:v>
                      </c:pt>
                      <c:pt idx="731">
                        <c:v>1.7716000000000001</c:v>
                      </c:pt>
                      <c:pt idx="732">
                        <c:v>1.7762</c:v>
                      </c:pt>
                      <c:pt idx="733">
                        <c:v>1.7783</c:v>
                      </c:pt>
                      <c:pt idx="734">
                        <c:v>1.7789999999999999</c:v>
                      </c:pt>
                      <c:pt idx="735">
                        <c:v>1.7848999999999999</c:v>
                      </c:pt>
                      <c:pt idx="736">
                        <c:v>1.7907</c:v>
                      </c:pt>
                      <c:pt idx="737">
                        <c:v>1.7934000000000001</c:v>
                      </c:pt>
                      <c:pt idx="738">
                        <c:v>1.7935000000000001</c:v>
                      </c:pt>
                      <c:pt idx="739">
                        <c:v>1.7969999999999999</c:v>
                      </c:pt>
                      <c:pt idx="740">
                        <c:v>1.8076000000000001</c:v>
                      </c:pt>
                      <c:pt idx="741">
                        <c:v>1.8101</c:v>
                      </c:pt>
                      <c:pt idx="742">
                        <c:v>1.8129999999999999</c:v>
                      </c:pt>
                      <c:pt idx="743">
                        <c:v>1.8157000000000001</c:v>
                      </c:pt>
                      <c:pt idx="744">
                        <c:v>1.8172999999999999</c:v>
                      </c:pt>
                      <c:pt idx="745">
                        <c:v>1.8173999999999999</c:v>
                      </c:pt>
                      <c:pt idx="746">
                        <c:v>1.8288</c:v>
                      </c:pt>
                      <c:pt idx="747">
                        <c:v>1.8324</c:v>
                      </c:pt>
                      <c:pt idx="748">
                        <c:v>1.8328</c:v>
                      </c:pt>
                      <c:pt idx="749">
                        <c:v>1.8466</c:v>
                      </c:pt>
                      <c:pt idx="750">
                        <c:v>1.8489</c:v>
                      </c:pt>
                      <c:pt idx="751">
                        <c:v>1.8542000000000001</c:v>
                      </c:pt>
                      <c:pt idx="752">
                        <c:v>1.8587</c:v>
                      </c:pt>
                      <c:pt idx="753">
                        <c:v>1.8592</c:v>
                      </c:pt>
                      <c:pt idx="754">
                        <c:v>1.8612</c:v>
                      </c:pt>
                      <c:pt idx="755">
                        <c:v>1.8625</c:v>
                      </c:pt>
                      <c:pt idx="756">
                        <c:v>1.8629</c:v>
                      </c:pt>
                      <c:pt idx="757">
                        <c:v>1.8681000000000001</c:v>
                      </c:pt>
                      <c:pt idx="758">
                        <c:v>1.8684000000000001</c:v>
                      </c:pt>
                      <c:pt idx="759">
                        <c:v>1.869</c:v>
                      </c:pt>
                      <c:pt idx="760">
                        <c:v>1.8751</c:v>
                      </c:pt>
                      <c:pt idx="761">
                        <c:v>1.8844000000000001</c:v>
                      </c:pt>
                      <c:pt idx="762">
                        <c:v>1.8847</c:v>
                      </c:pt>
                      <c:pt idx="763">
                        <c:v>1.8918999999999999</c:v>
                      </c:pt>
                      <c:pt idx="764">
                        <c:v>1.8923000000000001</c:v>
                      </c:pt>
                      <c:pt idx="765">
                        <c:v>1.8932</c:v>
                      </c:pt>
                      <c:pt idx="766">
                        <c:v>1.8983000000000001</c:v>
                      </c:pt>
                      <c:pt idx="767">
                        <c:v>1.9127000000000001</c:v>
                      </c:pt>
                      <c:pt idx="768">
                        <c:v>1.9172</c:v>
                      </c:pt>
                      <c:pt idx="769">
                        <c:v>1.9177</c:v>
                      </c:pt>
                      <c:pt idx="770">
                        <c:v>1.9227000000000001</c:v>
                      </c:pt>
                      <c:pt idx="771">
                        <c:v>1.9283999999999999</c:v>
                      </c:pt>
                      <c:pt idx="772">
                        <c:v>1.9285000000000001</c:v>
                      </c:pt>
                      <c:pt idx="773">
                        <c:v>1.9298</c:v>
                      </c:pt>
                      <c:pt idx="774">
                        <c:v>1.9536</c:v>
                      </c:pt>
                      <c:pt idx="775">
                        <c:v>1.9549000000000001</c:v>
                      </c:pt>
                      <c:pt idx="776">
                        <c:v>1.9589000000000001</c:v>
                      </c:pt>
                      <c:pt idx="777">
                        <c:v>1.9625999999999999</c:v>
                      </c:pt>
                      <c:pt idx="778">
                        <c:v>1.9710000000000001</c:v>
                      </c:pt>
                      <c:pt idx="779">
                        <c:v>1.9734</c:v>
                      </c:pt>
                      <c:pt idx="780">
                        <c:v>1.9778</c:v>
                      </c:pt>
                      <c:pt idx="781">
                        <c:v>1.9789000000000001</c:v>
                      </c:pt>
                      <c:pt idx="782">
                        <c:v>1.9847999999999999</c:v>
                      </c:pt>
                      <c:pt idx="783">
                        <c:v>1.9913000000000001</c:v>
                      </c:pt>
                      <c:pt idx="784">
                        <c:v>1.998</c:v>
                      </c:pt>
                      <c:pt idx="785">
                        <c:v>2.0055000000000001</c:v>
                      </c:pt>
                      <c:pt idx="786">
                        <c:v>2.0200999999999998</c:v>
                      </c:pt>
                      <c:pt idx="787">
                        <c:v>2.0287000000000002</c:v>
                      </c:pt>
                      <c:pt idx="788">
                        <c:v>2.0308000000000002</c:v>
                      </c:pt>
                      <c:pt idx="789">
                        <c:v>2.0501999999999998</c:v>
                      </c:pt>
                      <c:pt idx="790">
                        <c:v>2.0560999999999998</c:v>
                      </c:pt>
                      <c:pt idx="791">
                        <c:v>2.0571999999999999</c:v>
                      </c:pt>
                      <c:pt idx="792">
                        <c:v>2.0670999999999999</c:v>
                      </c:pt>
                      <c:pt idx="793">
                        <c:v>2.0672999999999999</c:v>
                      </c:pt>
                      <c:pt idx="794">
                        <c:v>2.073</c:v>
                      </c:pt>
                      <c:pt idx="795">
                        <c:v>2.0781000000000001</c:v>
                      </c:pt>
                      <c:pt idx="796">
                        <c:v>2.0832999999999999</c:v>
                      </c:pt>
                      <c:pt idx="797">
                        <c:v>2.0926</c:v>
                      </c:pt>
                      <c:pt idx="798">
                        <c:v>2.0962000000000001</c:v>
                      </c:pt>
                      <c:pt idx="799">
                        <c:v>2.0975999999999999</c:v>
                      </c:pt>
                      <c:pt idx="800">
                        <c:v>2.1107999999999998</c:v>
                      </c:pt>
                      <c:pt idx="801">
                        <c:v>2.1158000000000001</c:v>
                      </c:pt>
                      <c:pt idx="802">
                        <c:v>2.1160000000000001</c:v>
                      </c:pt>
                      <c:pt idx="803">
                        <c:v>2.1173999999999999</c:v>
                      </c:pt>
                      <c:pt idx="804">
                        <c:v>2.1190000000000002</c:v>
                      </c:pt>
                      <c:pt idx="805">
                        <c:v>2.1215000000000002</c:v>
                      </c:pt>
                      <c:pt idx="806">
                        <c:v>2.1269</c:v>
                      </c:pt>
                      <c:pt idx="807">
                        <c:v>2.1484000000000001</c:v>
                      </c:pt>
                      <c:pt idx="808">
                        <c:v>2.1494</c:v>
                      </c:pt>
                      <c:pt idx="809">
                        <c:v>2.1549</c:v>
                      </c:pt>
                      <c:pt idx="810">
                        <c:v>2.1635</c:v>
                      </c:pt>
                      <c:pt idx="811">
                        <c:v>2.1677</c:v>
                      </c:pt>
                      <c:pt idx="812">
                        <c:v>2.1728999999999998</c:v>
                      </c:pt>
                      <c:pt idx="813">
                        <c:v>2.1762000000000001</c:v>
                      </c:pt>
                      <c:pt idx="814">
                        <c:v>2.1789000000000001</c:v>
                      </c:pt>
                      <c:pt idx="815">
                        <c:v>2.1936</c:v>
                      </c:pt>
                      <c:pt idx="816">
                        <c:v>2.194</c:v>
                      </c:pt>
                      <c:pt idx="817">
                        <c:v>2.2048000000000001</c:v>
                      </c:pt>
                      <c:pt idx="818">
                        <c:v>2.2105000000000001</c:v>
                      </c:pt>
                      <c:pt idx="819">
                        <c:v>2.2139000000000002</c:v>
                      </c:pt>
                      <c:pt idx="820">
                        <c:v>2.2166999999999999</c:v>
                      </c:pt>
                      <c:pt idx="821">
                        <c:v>2.2364000000000002</c:v>
                      </c:pt>
                      <c:pt idx="822">
                        <c:v>2.2382</c:v>
                      </c:pt>
                      <c:pt idx="823">
                        <c:v>2.2635000000000001</c:v>
                      </c:pt>
                      <c:pt idx="824">
                        <c:v>2.2645</c:v>
                      </c:pt>
                      <c:pt idx="825">
                        <c:v>2.2734999999999999</c:v>
                      </c:pt>
                      <c:pt idx="826">
                        <c:v>2.2831999999999999</c:v>
                      </c:pt>
                      <c:pt idx="827">
                        <c:v>2.2957999999999998</c:v>
                      </c:pt>
                      <c:pt idx="828">
                        <c:v>2.2957999999999998</c:v>
                      </c:pt>
                      <c:pt idx="829">
                        <c:v>2.3105000000000002</c:v>
                      </c:pt>
                      <c:pt idx="830">
                        <c:v>2.3106</c:v>
                      </c:pt>
                      <c:pt idx="831">
                        <c:v>2.3163999999999998</c:v>
                      </c:pt>
                      <c:pt idx="832">
                        <c:v>2.3342000000000001</c:v>
                      </c:pt>
                      <c:pt idx="833">
                        <c:v>2.3378000000000001</c:v>
                      </c:pt>
                      <c:pt idx="834">
                        <c:v>2.3452000000000002</c:v>
                      </c:pt>
                      <c:pt idx="835">
                        <c:v>2.3778000000000001</c:v>
                      </c:pt>
                      <c:pt idx="836">
                        <c:v>2.3841999999999999</c:v>
                      </c:pt>
                      <c:pt idx="837">
                        <c:v>2.3896000000000002</c:v>
                      </c:pt>
                      <c:pt idx="838">
                        <c:v>2.3923000000000001</c:v>
                      </c:pt>
                      <c:pt idx="839">
                        <c:v>2.3965000000000001</c:v>
                      </c:pt>
                      <c:pt idx="840">
                        <c:v>2.407</c:v>
                      </c:pt>
                      <c:pt idx="841">
                        <c:v>2.4106999999999998</c:v>
                      </c:pt>
                      <c:pt idx="842">
                        <c:v>2.4281999999999999</c:v>
                      </c:pt>
                      <c:pt idx="843">
                        <c:v>2.4302999999999999</c:v>
                      </c:pt>
                      <c:pt idx="844">
                        <c:v>2.4310999999999998</c:v>
                      </c:pt>
                      <c:pt idx="845">
                        <c:v>2.4315000000000002</c:v>
                      </c:pt>
                      <c:pt idx="846">
                        <c:v>2.4577</c:v>
                      </c:pt>
                      <c:pt idx="847">
                        <c:v>2.4578000000000002</c:v>
                      </c:pt>
                      <c:pt idx="848">
                        <c:v>2.4657</c:v>
                      </c:pt>
                      <c:pt idx="849">
                        <c:v>2.4813000000000001</c:v>
                      </c:pt>
                      <c:pt idx="850">
                        <c:v>2.4885999999999999</c:v>
                      </c:pt>
                      <c:pt idx="851">
                        <c:v>2.4916</c:v>
                      </c:pt>
                      <c:pt idx="852">
                        <c:v>2.4950000000000001</c:v>
                      </c:pt>
                      <c:pt idx="853">
                        <c:v>2.4958999999999998</c:v>
                      </c:pt>
                      <c:pt idx="854">
                        <c:v>2.4975000000000001</c:v>
                      </c:pt>
                      <c:pt idx="855">
                        <c:v>2.5145</c:v>
                      </c:pt>
                      <c:pt idx="856">
                        <c:v>2.5373999999999999</c:v>
                      </c:pt>
                      <c:pt idx="857">
                        <c:v>2.5451999999999999</c:v>
                      </c:pt>
                      <c:pt idx="858">
                        <c:v>2.5463</c:v>
                      </c:pt>
                      <c:pt idx="859">
                        <c:v>2.5468999999999999</c:v>
                      </c:pt>
                      <c:pt idx="860">
                        <c:v>2.5489000000000002</c:v>
                      </c:pt>
                      <c:pt idx="861">
                        <c:v>2.5579000000000001</c:v>
                      </c:pt>
                      <c:pt idx="862">
                        <c:v>2.5592000000000001</c:v>
                      </c:pt>
                      <c:pt idx="863">
                        <c:v>2.5655999999999999</c:v>
                      </c:pt>
                      <c:pt idx="864">
                        <c:v>2.5659000000000001</c:v>
                      </c:pt>
                      <c:pt idx="865">
                        <c:v>2.5659000000000001</c:v>
                      </c:pt>
                      <c:pt idx="866">
                        <c:v>2.5676000000000001</c:v>
                      </c:pt>
                      <c:pt idx="867">
                        <c:v>2.5819999999999999</c:v>
                      </c:pt>
                      <c:pt idx="868">
                        <c:v>2.5821000000000001</c:v>
                      </c:pt>
                      <c:pt idx="869">
                        <c:v>2.6013000000000002</c:v>
                      </c:pt>
                      <c:pt idx="870">
                        <c:v>2.6190000000000002</c:v>
                      </c:pt>
                      <c:pt idx="871">
                        <c:v>2.6265999999999998</c:v>
                      </c:pt>
                      <c:pt idx="872">
                        <c:v>2.629</c:v>
                      </c:pt>
                      <c:pt idx="873">
                        <c:v>2.6309999999999998</c:v>
                      </c:pt>
                      <c:pt idx="874">
                        <c:v>2.6429999999999998</c:v>
                      </c:pt>
                      <c:pt idx="875">
                        <c:v>2.6463000000000001</c:v>
                      </c:pt>
                      <c:pt idx="876">
                        <c:v>2.6473</c:v>
                      </c:pt>
                      <c:pt idx="877">
                        <c:v>2.6520999999999999</c:v>
                      </c:pt>
                      <c:pt idx="878">
                        <c:v>2.6526000000000001</c:v>
                      </c:pt>
                      <c:pt idx="879">
                        <c:v>2.6528999999999998</c:v>
                      </c:pt>
                      <c:pt idx="880">
                        <c:v>2.6960999999999999</c:v>
                      </c:pt>
                      <c:pt idx="881">
                        <c:v>2.6964000000000001</c:v>
                      </c:pt>
                      <c:pt idx="882">
                        <c:v>2.6997</c:v>
                      </c:pt>
                      <c:pt idx="883">
                        <c:v>2.7008999999999999</c:v>
                      </c:pt>
                      <c:pt idx="884">
                        <c:v>2.7080000000000002</c:v>
                      </c:pt>
                      <c:pt idx="885">
                        <c:v>2.7111000000000001</c:v>
                      </c:pt>
                      <c:pt idx="886">
                        <c:v>2.7441</c:v>
                      </c:pt>
                      <c:pt idx="887">
                        <c:v>2.7446999999999999</c:v>
                      </c:pt>
                      <c:pt idx="888">
                        <c:v>2.7469000000000001</c:v>
                      </c:pt>
                      <c:pt idx="889">
                        <c:v>2.754</c:v>
                      </c:pt>
                      <c:pt idx="890">
                        <c:v>2.7616000000000001</c:v>
                      </c:pt>
                      <c:pt idx="891">
                        <c:v>2.7637999999999998</c:v>
                      </c:pt>
                      <c:pt idx="892">
                        <c:v>2.7679</c:v>
                      </c:pt>
                      <c:pt idx="893">
                        <c:v>2.7690999999999999</c:v>
                      </c:pt>
                      <c:pt idx="894">
                        <c:v>2.7692000000000001</c:v>
                      </c:pt>
                      <c:pt idx="895">
                        <c:v>2.7726000000000002</c:v>
                      </c:pt>
                      <c:pt idx="896">
                        <c:v>2.7730000000000001</c:v>
                      </c:pt>
                      <c:pt idx="897">
                        <c:v>2.7789999999999999</c:v>
                      </c:pt>
                      <c:pt idx="898">
                        <c:v>2.7974000000000001</c:v>
                      </c:pt>
                      <c:pt idx="899">
                        <c:v>2.8126000000000002</c:v>
                      </c:pt>
                      <c:pt idx="900">
                        <c:v>2.8136999999999999</c:v>
                      </c:pt>
                      <c:pt idx="901">
                        <c:v>2.8917999999999999</c:v>
                      </c:pt>
                      <c:pt idx="902">
                        <c:v>2.8978000000000002</c:v>
                      </c:pt>
                      <c:pt idx="903">
                        <c:v>2.9155000000000002</c:v>
                      </c:pt>
                      <c:pt idx="904">
                        <c:v>2.9510999999999998</c:v>
                      </c:pt>
                      <c:pt idx="905">
                        <c:v>2.9731000000000001</c:v>
                      </c:pt>
                      <c:pt idx="906">
                        <c:v>2.9759000000000002</c:v>
                      </c:pt>
                      <c:pt idx="907">
                        <c:v>2.976</c:v>
                      </c:pt>
                      <c:pt idx="908">
                        <c:v>2.9891999999999999</c:v>
                      </c:pt>
                      <c:pt idx="909">
                        <c:v>2.9963000000000002</c:v>
                      </c:pt>
                      <c:pt idx="910">
                        <c:v>3.0005999999999999</c:v>
                      </c:pt>
                      <c:pt idx="911">
                        <c:v>3.0144000000000002</c:v>
                      </c:pt>
                      <c:pt idx="912">
                        <c:v>3.0583999999999998</c:v>
                      </c:pt>
                      <c:pt idx="913">
                        <c:v>3.0596999999999999</c:v>
                      </c:pt>
                      <c:pt idx="914">
                        <c:v>3.0712000000000002</c:v>
                      </c:pt>
                      <c:pt idx="915">
                        <c:v>3.0838999999999999</c:v>
                      </c:pt>
                      <c:pt idx="916">
                        <c:v>3.0973000000000002</c:v>
                      </c:pt>
                      <c:pt idx="917">
                        <c:v>3.1048</c:v>
                      </c:pt>
                      <c:pt idx="918">
                        <c:v>3.1166999999999998</c:v>
                      </c:pt>
                      <c:pt idx="919">
                        <c:v>3.1274000000000002</c:v>
                      </c:pt>
                      <c:pt idx="920">
                        <c:v>3.1400999999999999</c:v>
                      </c:pt>
                      <c:pt idx="921">
                        <c:v>3.1412</c:v>
                      </c:pt>
                      <c:pt idx="922">
                        <c:v>3.1457000000000002</c:v>
                      </c:pt>
                      <c:pt idx="923">
                        <c:v>3.1507000000000001</c:v>
                      </c:pt>
                      <c:pt idx="924">
                        <c:v>3.1612</c:v>
                      </c:pt>
                      <c:pt idx="925">
                        <c:v>3.1894999999999998</c:v>
                      </c:pt>
                      <c:pt idx="926">
                        <c:v>3.2338</c:v>
                      </c:pt>
                      <c:pt idx="927">
                        <c:v>3.2385999999999999</c:v>
                      </c:pt>
                      <c:pt idx="928">
                        <c:v>3.2395999999999998</c:v>
                      </c:pt>
                      <c:pt idx="929">
                        <c:v>3.2543000000000002</c:v>
                      </c:pt>
                      <c:pt idx="930">
                        <c:v>3.3258999999999999</c:v>
                      </c:pt>
                      <c:pt idx="931">
                        <c:v>3.3363</c:v>
                      </c:pt>
                      <c:pt idx="932">
                        <c:v>3.3437999999999999</c:v>
                      </c:pt>
                      <c:pt idx="933">
                        <c:v>3.3439000000000001</c:v>
                      </c:pt>
                      <c:pt idx="934">
                        <c:v>3.3496000000000001</c:v>
                      </c:pt>
                      <c:pt idx="935">
                        <c:v>3.3612000000000002</c:v>
                      </c:pt>
                      <c:pt idx="936">
                        <c:v>3.3698999999999999</c:v>
                      </c:pt>
                      <c:pt idx="937">
                        <c:v>3.3740999999999999</c:v>
                      </c:pt>
                      <c:pt idx="938">
                        <c:v>3.4073000000000002</c:v>
                      </c:pt>
                      <c:pt idx="939">
                        <c:v>3.4161000000000001</c:v>
                      </c:pt>
                      <c:pt idx="940">
                        <c:v>3.4358</c:v>
                      </c:pt>
                      <c:pt idx="941">
                        <c:v>3.4487000000000001</c:v>
                      </c:pt>
                      <c:pt idx="942">
                        <c:v>3.4557000000000002</c:v>
                      </c:pt>
                      <c:pt idx="943">
                        <c:v>3.4617</c:v>
                      </c:pt>
                      <c:pt idx="944">
                        <c:v>3.4660000000000002</c:v>
                      </c:pt>
                      <c:pt idx="945">
                        <c:v>3.4883999999999999</c:v>
                      </c:pt>
                      <c:pt idx="946">
                        <c:v>3.5285000000000002</c:v>
                      </c:pt>
                      <c:pt idx="947">
                        <c:v>3.5573000000000001</c:v>
                      </c:pt>
                      <c:pt idx="948">
                        <c:v>3.5682</c:v>
                      </c:pt>
                      <c:pt idx="949">
                        <c:v>3.5691999999999999</c:v>
                      </c:pt>
                      <c:pt idx="950">
                        <c:v>3.5703</c:v>
                      </c:pt>
                      <c:pt idx="951">
                        <c:v>3.5838999999999999</c:v>
                      </c:pt>
                      <c:pt idx="952">
                        <c:v>3.6242000000000001</c:v>
                      </c:pt>
                      <c:pt idx="953">
                        <c:v>3.6432000000000002</c:v>
                      </c:pt>
                      <c:pt idx="954">
                        <c:v>3.6585000000000001</c:v>
                      </c:pt>
                      <c:pt idx="955">
                        <c:v>3.7122999999999999</c:v>
                      </c:pt>
                      <c:pt idx="956">
                        <c:v>3.7248000000000001</c:v>
                      </c:pt>
                      <c:pt idx="957">
                        <c:v>3.7869999999999999</c:v>
                      </c:pt>
                      <c:pt idx="958">
                        <c:v>3.7932000000000001</c:v>
                      </c:pt>
                      <c:pt idx="959">
                        <c:v>3.8077000000000001</c:v>
                      </c:pt>
                      <c:pt idx="960">
                        <c:v>3.8087</c:v>
                      </c:pt>
                      <c:pt idx="961">
                        <c:v>3.8395999999999999</c:v>
                      </c:pt>
                      <c:pt idx="962">
                        <c:v>3.8633999999999999</c:v>
                      </c:pt>
                      <c:pt idx="963">
                        <c:v>3.9281999999999999</c:v>
                      </c:pt>
                      <c:pt idx="964">
                        <c:v>3.9407000000000001</c:v>
                      </c:pt>
                      <c:pt idx="965">
                        <c:v>3.9592999999999998</c:v>
                      </c:pt>
                      <c:pt idx="966">
                        <c:v>3.9636</c:v>
                      </c:pt>
                      <c:pt idx="967">
                        <c:v>3.984</c:v>
                      </c:pt>
                      <c:pt idx="968">
                        <c:v>4.0382999999999996</c:v>
                      </c:pt>
                      <c:pt idx="969">
                        <c:v>4.0789999999999997</c:v>
                      </c:pt>
                      <c:pt idx="970">
                        <c:v>4.1139000000000001</c:v>
                      </c:pt>
                      <c:pt idx="971">
                        <c:v>4.1410999999999998</c:v>
                      </c:pt>
                      <c:pt idx="972">
                        <c:v>4.2279</c:v>
                      </c:pt>
                      <c:pt idx="973">
                        <c:v>4.2691999999999997</c:v>
                      </c:pt>
                      <c:pt idx="974">
                        <c:v>4.3571</c:v>
                      </c:pt>
                      <c:pt idx="975">
                        <c:v>4.3704999999999998</c:v>
                      </c:pt>
                      <c:pt idx="976">
                        <c:v>4.3822999999999999</c:v>
                      </c:pt>
                      <c:pt idx="977">
                        <c:v>4.3987999999999996</c:v>
                      </c:pt>
                      <c:pt idx="978">
                        <c:v>4.4904000000000002</c:v>
                      </c:pt>
                      <c:pt idx="979">
                        <c:v>4.5015999999999998</c:v>
                      </c:pt>
                      <c:pt idx="980">
                        <c:v>4.5839999999999996</c:v>
                      </c:pt>
                      <c:pt idx="981">
                        <c:v>4.6444999999999999</c:v>
                      </c:pt>
                      <c:pt idx="982">
                        <c:v>4.6919000000000004</c:v>
                      </c:pt>
                      <c:pt idx="983">
                        <c:v>4.7819000000000003</c:v>
                      </c:pt>
                      <c:pt idx="984">
                        <c:v>4.8944999999999999</c:v>
                      </c:pt>
                      <c:pt idx="985">
                        <c:v>5.0092999999999996</c:v>
                      </c:pt>
                      <c:pt idx="986">
                        <c:v>5.0686999999999998</c:v>
                      </c:pt>
                      <c:pt idx="987">
                        <c:v>5.0914000000000001</c:v>
                      </c:pt>
                      <c:pt idx="988">
                        <c:v>5.274</c:v>
                      </c:pt>
                      <c:pt idx="989">
                        <c:v>5.7153</c:v>
                      </c:pt>
                      <c:pt idx="990">
                        <c:v>5.7686999999999999</c:v>
                      </c:pt>
                      <c:pt idx="991">
                        <c:v>5.7812999999999999</c:v>
                      </c:pt>
                      <c:pt idx="992">
                        <c:v>5.8681999999999999</c:v>
                      </c:pt>
                      <c:pt idx="993">
                        <c:v>5.9649999999999999</c:v>
                      </c:pt>
                      <c:pt idx="994">
                        <c:v>6.0176999999999996</c:v>
                      </c:pt>
                      <c:pt idx="995">
                        <c:v>6.0591999999999997</c:v>
                      </c:pt>
                      <c:pt idx="996">
                        <c:v>6.0644</c:v>
                      </c:pt>
                      <c:pt idx="997">
                        <c:v>6.1363000000000003</c:v>
                      </c:pt>
                      <c:pt idx="998">
                        <c:v>6.4128999999999996</c:v>
                      </c:pt>
                      <c:pt idx="999">
                        <c:v>6.8864999999999998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CB3-439A-8511-F81A097FB08A}"/>
                  </c:ext>
                </c:extLst>
              </c15:ser>
            </c15:filteredBarSeries>
          </c:ext>
        </c:extLst>
      </c:barChart>
      <c:catAx>
        <c:axId val="68548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Tijd in 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89968"/>
        <c:crosses val="autoZero"/>
        <c:auto val="1"/>
        <c:lblAlgn val="ctr"/>
        <c:lblOffset val="100"/>
        <c:tickLblSkip val="150"/>
        <c:tickMarkSkip val="100"/>
        <c:noMultiLvlLbl val="0"/>
      </c:catAx>
      <c:valAx>
        <c:axId val="6854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stappen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8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3</xdr:row>
      <xdr:rowOff>114300</xdr:rowOff>
    </xdr:from>
    <xdr:to>
      <xdr:col>13</xdr:col>
      <xdr:colOff>472440</xdr:colOff>
      <xdr:row>18</xdr:row>
      <xdr:rowOff>114300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P16" sqref="P1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1419</v>
      </c>
      <c r="B2">
        <v>7.2999999999999995E-2</v>
      </c>
    </row>
    <row r="3" spans="1:2" x14ac:dyDescent="0.3">
      <c r="A3">
        <v>1646</v>
      </c>
      <c r="B3">
        <v>7.8799999999999995E-2</v>
      </c>
    </row>
    <row r="4" spans="1:2" x14ac:dyDescent="0.3">
      <c r="A4">
        <v>1630</v>
      </c>
      <c r="B4">
        <v>8.2400000000000001E-2</v>
      </c>
    </row>
    <row r="5" spans="1:2" x14ac:dyDescent="0.3">
      <c r="A5">
        <v>1775</v>
      </c>
      <c r="B5">
        <v>9.3600000000000003E-2</v>
      </c>
    </row>
    <row r="6" spans="1:2" x14ac:dyDescent="0.3">
      <c r="A6">
        <v>1517</v>
      </c>
      <c r="B6">
        <v>0.1018</v>
      </c>
    </row>
    <row r="7" spans="1:2" x14ac:dyDescent="0.3">
      <c r="A7">
        <v>1749</v>
      </c>
      <c r="B7">
        <v>0.1022</v>
      </c>
    </row>
    <row r="8" spans="1:2" x14ac:dyDescent="0.3">
      <c r="A8">
        <v>2284</v>
      </c>
      <c r="B8">
        <v>0.1129</v>
      </c>
    </row>
    <row r="9" spans="1:2" x14ac:dyDescent="0.3">
      <c r="A9">
        <v>2125</v>
      </c>
      <c r="B9">
        <v>0.12690000000000001</v>
      </c>
    </row>
    <row r="10" spans="1:2" x14ac:dyDescent="0.3">
      <c r="A10">
        <v>2041</v>
      </c>
      <c r="B10">
        <v>0.12920000000000001</v>
      </c>
    </row>
    <row r="11" spans="1:2" x14ac:dyDescent="0.3">
      <c r="A11">
        <v>2415</v>
      </c>
      <c r="B11">
        <v>0.1348</v>
      </c>
    </row>
    <row r="12" spans="1:2" x14ac:dyDescent="0.3">
      <c r="A12">
        <v>2240</v>
      </c>
      <c r="B12">
        <v>0.14180000000000001</v>
      </c>
    </row>
    <row r="13" spans="1:2" x14ac:dyDescent="0.3">
      <c r="A13">
        <v>3069</v>
      </c>
      <c r="B13">
        <v>0.1472</v>
      </c>
    </row>
    <row r="14" spans="1:2" x14ac:dyDescent="0.3">
      <c r="A14">
        <v>2974</v>
      </c>
      <c r="B14">
        <v>0.15079999999999999</v>
      </c>
    </row>
    <row r="15" spans="1:2" x14ac:dyDescent="0.3">
      <c r="A15">
        <v>2541</v>
      </c>
      <c r="B15">
        <v>0.1517</v>
      </c>
    </row>
    <row r="16" spans="1:2" x14ac:dyDescent="0.3">
      <c r="A16">
        <v>3287</v>
      </c>
      <c r="B16">
        <v>0.15809999999999999</v>
      </c>
    </row>
    <row r="17" spans="1:2" x14ac:dyDescent="0.3">
      <c r="A17">
        <v>2236</v>
      </c>
      <c r="B17">
        <v>0.16200000000000001</v>
      </c>
    </row>
    <row r="18" spans="1:2" x14ac:dyDescent="0.3">
      <c r="A18">
        <v>3250</v>
      </c>
      <c r="B18">
        <v>0.1623</v>
      </c>
    </row>
    <row r="19" spans="1:2" x14ac:dyDescent="0.3">
      <c r="A19">
        <v>3070</v>
      </c>
      <c r="B19">
        <v>0.16270000000000001</v>
      </c>
    </row>
    <row r="20" spans="1:2" x14ac:dyDescent="0.3">
      <c r="A20">
        <v>3111</v>
      </c>
      <c r="B20">
        <v>0.16370000000000001</v>
      </c>
    </row>
    <row r="21" spans="1:2" x14ac:dyDescent="0.3">
      <c r="A21">
        <v>3244</v>
      </c>
      <c r="B21">
        <v>0.1651</v>
      </c>
    </row>
    <row r="22" spans="1:2" x14ac:dyDescent="0.3">
      <c r="A22">
        <v>3088</v>
      </c>
      <c r="B22">
        <v>0.16520000000000001</v>
      </c>
    </row>
    <row r="23" spans="1:2" x14ac:dyDescent="0.3">
      <c r="A23">
        <v>3398</v>
      </c>
      <c r="B23">
        <v>0.17119999999999999</v>
      </c>
    </row>
    <row r="24" spans="1:2" x14ac:dyDescent="0.3">
      <c r="A24">
        <v>3520</v>
      </c>
      <c r="B24">
        <v>0.17150000000000001</v>
      </c>
    </row>
    <row r="25" spans="1:2" x14ac:dyDescent="0.3">
      <c r="A25">
        <v>3051</v>
      </c>
      <c r="B25">
        <v>0.17780000000000001</v>
      </c>
    </row>
    <row r="26" spans="1:2" x14ac:dyDescent="0.3">
      <c r="A26">
        <v>3512</v>
      </c>
      <c r="B26">
        <v>0.17799999999999999</v>
      </c>
    </row>
    <row r="27" spans="1:2" x14ac:dyDescent="0.3">
      <c r="A27">
        <v>3850</v>
      </c>
      <c r="B27">
        <v>0.17949999999999999</v>
      </c>
    </row>
    <row r="28" spans="1:2" x14ac:dyDescent="0.3">
      <c r="A28">
        <v>3843</v>
      </c>
      <c r="B28">
        <v>0.18090000000000001</v>
      </c>
    </row>
    <row r="29" spans="1:2" x14ac:dyDescent="0.3">
      <c r="A29">
        <v>3920</v>
      </c>
      <c r="B29">
        <v>0.18129999999999999</v>
      </c>
    </row>
    <row r="30" spans="1:2" x14ac:dyDescent="0.3">
      <c r="A30">
        <v>3435</v>
      </c>
      <c r="B30">
        <v>0.18390000000000001</v>
      </c>
    </row>
    <row r="31" spans="1:2" x14ac:dyDescent="0.3">
      <c r="A31">
        <v>4118</v>
      </c>
      <c r="B31">
        <v>0.18870000000000001</v>
      </c>
    </row>
    <row r="32" spans="1:2" x14ac:dyDescent="0.3">
      <c r="A32">
        <v>2587</v>
      </c>
      <c r="B32">
        <v>0.1888</v>
      </c>
    </row>
    <row r="33" spans="1:2" x14ac:dyDescent="0.3">
      <c r="A33">
        <v>4238</v>
      </c>
      <c r="B33">
        <v>0.1915</v>
      </c>
    </row>
    <row r="34" spans="1:2" x14ac:dyDescent="0.3">
      <c r="A34">
        <v>3455</v>
      </c>
      <c r="B34">
        <v>0.19209999999999999</v>
      </c>
    </row>
    <row r="35" spans="1:2" x14ac:dyDescent="0.3">
      <c r="A35">
        <v>3936</v>
      </c>
      <c r="B35">
        <v>0.19259999999999999</v>
      </c>
    </row>
    <row r="36" spans="1:2" x14ac:dyDescent="0.3">
      <c r="A36">
        <v>3322</v>
      </c>
      <c r="B36">
        <v>0.19370000000000001</v>
      </c>
    </row>
    <row r="37" spans="1:2" x14ac:dyDescent="0.3">
      <c r="A37">
        <v>3817</v>
      </c>
      <c r="B37">
        <v>0.1958</v>
      </c>
    </row>
    <row r="38" spans="1:2" x14ac:dyDescent="0.3">
      <c r="A38">
        <v>3693</v>
      </c>
      <c r="B38">
        <v>0.1978</v>
      </c>
    </row>
    <row r="39" spans="1:2" x14ac:dyDescent="0.3">
      <c r="A39">
        <v>3397</v>
      </c>
      <c r="B39">
        <v>0.1983</v>
      </c>
    </row>
    <row r="40" spans="1:2" x14ac:dyDescent="0.3">
      <c r="A40">
        <v>3289</v>
      </c>
      <c r="B40">
        <v>0.20019999999999999</v>
      </c>
    </row>
    <row r="41" spans="1:2" x14ac:dyDescent="0.3">
      <c r="A41">
        <v>4540</v>
      </c>
      <c r="B41">
        <v>0.21060000000000001</v>
      </c>
    </row>
    <row r="42" spans="1:2" x14ac:dyDescent="0.3">
      <c r="A42">
        <v>3875</v>
      </c>
      <c r="B42">
        <v>0.2135</v>
      </c>
    </row>
    <row r="43" spans="1:2" x14ac:dyDescent="0.3">
      <c r="A43">
        <v>4033</v>
      </c>
      <c r="B43">
        <v>0.21379999999999999</v>
      </c>
    </row>
    <row r="44" spans="1:2" x14ac:dyDescent="0.3">
      <c r="A44">
        <v>4102</v>
      </c>
      <c r="B44">
        <v>0.214</v>
      </c>
    </row>
    <row r="45" spans="1:2" x14ac:dyDescent="0.3">
      <c r="A45">
        <v>4364</v>
      </c>
      <c r="B45">
        <v>0.2142</v>
      </c>
    </row>
    <row r="46" spans="1:2" x14ac:dyDescent="0.3">
      <c r="A46">
        <v>4170</v>
      </c>
      <c r="B46">
        <v>0.21529999999999999</v>
      </c>
    </row>
    <row r="47" spans="1:2" x14ac:dyDescent="0.3">
      <c r="A47">
        <v>4939</v>
      </c>
      <c r="B47">
        <v>0.21590000000000001</v>
      </c>
    </row>
    <row r="48" spans="1:2" x14ac:dyDescent="0.3">
      <c r="A48">
        <v>4461</v>
      </c>
      <c r="B48">
        <v>0.21659999999999999</v>
      </c>
    </row>
    <row r="49" spans="1:2" x14ac:dyDescent="0.3">
      <c r="A49">
        <v>4760</v>
      </c>
      <c r="B49">
        <v>0.22420000000000001</v>
      </c>
    </row>
    <row r="50" spans="1:2" x14ac:dyDescent="0.3">
      <c r="A50">
        <v>4038</v>
      </c>
      <c r="B50">
        <v>0.22450000000000001</v>
      </c>
    </row>
    <row r="51" spans="1:2" x14ac:dyDescent="0.3">
      <c r="A51">
        <v>4817</v>
      </c>
      <c r="B51">
        <v>0.2283</v>
      </c>
    </row>
    <row r="52" spans="1:2" x14ac:dyDescent="0.3">
      <c r="A52">
        <v>4734</v>
      </c>
      <c r="B52">
        <v>0.22919999999999999</v>
      </c>
    </row>
    <row r="53" spans="1:2" x14ac:dyDescent="0.3">
      <c r="A53">
        <v>4360</v>
      </c>
      <c r="B53">
        <v>0.2319</v>
      </c>
    </row>
    <row r="54" spans="1:2" x14ac:dyDescent="0.3">
      <c r="A54">
        <v>4828</v>
      </c>
      <c r="B54">
        <v>0.23200000000000001</v>
      </c>
    </row>
    <row r="55" spans="1:2" x14ac:dyDescent="0.3">
      <c r="A55">
        <v>4808</v>
      </c>
      <c r="B55">
        <v>0.2334</v>
      </c>
    </row>
    <row r="56" spans="1:2" x14ac:dyDescent="0.3">
      <c r="A56">
        <v>4707</v>
      </c>
      <c r="B56">
        <v>0.23799999999999999</v>
      </c>
    </row>
    <row r="57" spans="1:2" x14ac:dyDescent="0.3">
      <c r="A57">
        <v>4283</v>
      </c>
      <c r="B57">
        <v>0.23880000000000001</v>
      </c>
    </row>
    <row r="58" spans="1:2" x14ac:dyDescent="0.3">
      <c r="A58">
        <v>3207</v>
      </c>
      <c r="B58">
        <v>0.24030000000000001</v>
      </c>
    </row>
    <row r="59" spans="1:2" x14ac:dyDescent="0.3">
      <c r="A59">
        <v>5000</v>
      </c>
      <c r="B59">
        <v>0.24210000000000001</v>
      </c>
    </row>
    <row r="60" spans="1:2" x14ac:dyDescent="0.3">
      <c r="A60">
        <v>5327</v>
      </c>
      <c r="B60">
        <v>0.2467</v>
      </c>
    </row>
    <row r="61" spans="1:2" x14ac:dyDescent="0.3">
      <c r="A61">
        <v>5010</v>
      </c>
      <c r="B61">
        <v>0.24890000000000001</v>
      </c>
    </row>
    <row r="62" spans="1:2" x14ac:dyDescent="0.3">
      <c r="A62">
        <v>5397</v>
      </c>
      <c r="B62">
        <v>0.25390000000000001</v>
      </c>
    </row>
    <row r="63" spans="1:2" x14ac:dyDescent="0.3">
      <c r="A63">
        <v>5606</v>
      </c>
      <c r="B63">
        <v>0.25629999999999997</v>
      </c>
    </row>
    <row r="64" spans="1:2" x14ac:dyDescent="0.3">
      <c r="A64">
        <v>4575</v>
      </c>
      <c r="B64">
        <v>0.2576</v>
      </c>
    </row>
    <row r="65" spans="1:2" x14ac:dyDescent="0.3">
      <c r="A65">
        <v>5303</v>
      </c>
      <c r="B65">
        <v>0.25769999999999998</v>
      </c>
    </row>
    <row r="66" spans="1:2" x14ac:dyDescent="0.3">
      <c r="A66">
        <v>3975</v>
      </c>
      <c r="B66">
        <v>0.26</v>
      </c>
    </row>
    <row r="67" spans="1:2" x14ac:dyDescent="0.3">
      <c r="A67">
        <v>3980</v>
      </c>
      <c r="B67">
        <v>0.26100000000000001</v>
      </c>
    </row>
    <row r="68" spans="1:2" x14ac:dyDescent="0.3">
      <c r="A68">
        <v>5633</v>
      </c>
      <c r="B68">
        <v>0.26140000000000002</v>
      </c>
    </row>
    <row r="69" spans="1:2" x14ac:dyDescent="0.3">
      <c r="A69">
        <v>5113</v>
      </c>
      <c r="B69">
        <v>0.2616</v>
      </c>
    </row>
    <row r="70" spans="1:2" x14ac:dyDescent="0.3">
      <c r="A70">
        <v>5052</v>
      </c>
      <c r="B70">
        <v>0.2646</v>
      </c>
    </row>
    <row r="71" spans="1:2" x14ac:dyDescent="0.3">
      <c r="A71">
        <v>5498</v>
      </c>
      <c r="B71">
        <v>0.26500000000000001</v>
      </c>
    </row>
    <row r="72" spans="1:2" x14ac:dyDescent="0.3">
      <c r="A72">
        <v>5434</v>
      </c>
      <c r="B72">
        <v>0.27329999999999999</v>
      </c>
    </row>
    <row r="73" spans="1:2" x14ac:dyDescent="0.3">
      <c r="A73">
        <v>5271</v>
      </c>
      <c r="B73">
        <v>0.27400000000000002</v>
      </c>
    </row>
    <row r="74" spans="1:2" x14ac:dyDescent="0.3">
      <c r="A74">
        <v>5788</v>
      </c>
      <c r="B74">
        <v>0.27579999999999999</v>
      </c>
    </row>
    <row r="75" spans="1:2" x14ac:dyDescent="0.3">
      <c r="A75">
        <v>5376</v>
      </c>
      <c r="B75">
        <v>0.2772</v>
      </c>
    </row>
    <row r="76" spans="1:2" x14ac:dyDescent="0.3">
      <c r="A76">
        <v>5462</v>
      </c>
      <c r="B76">
        <v>0.27810000000000001</v>
      </c>
    </row>
    <row r="77" spans="1:2" x14ac:dyDescent="0.3">
      <c r="A77">
        <v>5232</v>
      </c>
      <c r="B77">
        <v>0.28220000000000001</v>
      </c>
    </row>
    <row r="78" spans="1:2" x14ac:dyDescent="0.3">
      <c r="A78">
        <v>5903</v>
      </c>
      <c r="B78">
        <v>0.28370000000000001</v>
      </c>
    </row>
    <row r="79" spans="1:2" x14ac:dyDescent="0.3">
      <c r="A79">
        <v>5493</v>
      </c>
      <c r="B79">
        <v>0.28389999999999999</v>
      </c>
    </row>
    <row r="80" spans="1:2" x14ac:dyDescent="0.3">
      <c r="A80">
        <v>5935</v>
      </c>
      <c r="B80">
        <v>0.28489999999999999</v>
      </c>
    </row>
    <row r="81" spans="1:2" x14ac:dyDescent="0.3">
      <c r="A81">
        <v>5655</v>
      </c>
      <c r="B81">
        <v>0.28620000000000001</v>
      </c>
    </row>
    <row r="82" spans="1:2" x14ac:dyDescent="0.3">
      <c r="A82">
        <v>6324</v>
      </c>
      <c r="B82">
        <v>0.28760000000000002</v>
      </c>
    </row>
    <row r="83" spans="1:2" x14ac:dyDescent="0.3">
      <c r="A83">
        <v>5299</v>
      </c>
      <c r="B83">
        <v>0.28799999999999998</v>
      </c>
    </row>
    <row r="84" spans="1:2" x14ac:dyDescent="0.3">
      <c r="A84">
        <v>6090</v>
      </c>
      <c r="B84">
        <v>0.28820000000000001</v>
      </c>
    </row>
    <row r="85" spans="1:2" x14ac:dyDescent="0.3">
      <c r="A85">
        <v>5609</v>
      </c>
      <c r="B85">
        <v>0.29139999999999999</v>
      </c>
    </row>
    <row r="86" spans="1:2" x14ac:dyDescent="0.3">
      <c r="A86">
        <v>5489</v>
      </c>
      <c r="B86">
        <v>0.29320000000000002</v>
      </c>
    </row>
    <row r="87" spans="1:2" x14ac:dyDescent="0.3">
      <c r="A87">
        <v>5573</v>
      </c>
      <c r="B87">
        <v>0.29389999999999999</v>
      </c>
    </row>
    <row r="88" spans="1:2" x14ac:dyDescent="0.3">
      <c r="A88">
        <v>6240</v>
      </c>
      <c r="B88">
        <v>0.29620000000000002</v>
      </c>
    </row>
    <row r="89" spans="1:2" x14ac:dyDescent="0.3">
      <c r="A89">
        <v>6092</v>
      </c>
      <c r="B89">
        <v>0.29780000000000001</v>
      </c>
    </row>
    <row r="90" spans="1:2" x14ac:dyDescent="0.3">
      <c r="A90">
        <v>6780</v>
      </c>
      <c r="B90">
        <v>0.29809999999999998</v>
      </c>
    </row>
    <row r="91" spans="1:2" x14ac:dyDescent="0.3">
      <c r="A91">
        <v>6191</v>
      </c>
      <c r="B91">
        <v>0.29970000000000002</v>
      </c>
    </row>
    <row r="92" spans="1:2" x14ac:dyDescent="0.3">
      <c r="A92">
        <v>6281</v>
      </c>
      <c r="B92">
        <v>0.30409999999999998</v>
      </c>
    </row>
    <row r="93" spans="1:2" x14ac:dyDescent="0.3">
      <c r="A93">
        <v>6631</v>
      </c>
      <c r="B93">
        <v>0.30470000000000003</v>
      </c>
    </row>
    <row r="94" spans="1:2" x14ac:dyDescent="0.3">
      <c r="A94">
        <v>6033</v>
      </c>
      <c r="B94">
        <v>0.30570000000000003</v>
      </c>
    </row>
    <row r="95" spans="1:2" x14ac:dyDescent="0.3">
      <c r="A95">
        <v>6713</v>
      </c>
      <c r="B95">
        <v>0.30669999999999997</v>
      </c>
    </row>
    <row r="96" spans="1:2" x14ac:dyDescent="0.3">
      <c r="A96">
        <v>6601</v>
      </c>
      <c r="B96">
        <v>0.311</v>
      </c>
    </row>
    <row r="97" spans="1:2" x14ac:dyDescent="0.3">
      <c r="A97">
        <v>5980</v>
      </c>
      <c r="B97">
        <v>0.31159999999999999</v>
      </c>
    </row>
    <row r="98" spans="1:2" x14ac:dyDescent="0.3">
      <c r="A98">
        <v>6519</v>
      </c>
      <c r="B98">
        <v>0.31490000000000001</v>
      </c>
    </row>
    <row r="99" spans="1:2" x14ac:dyDescent="0.3">
      <c r="A99">
        <v>6670</v>
      </c>
      <c r="B99">
        <v>0.31530000000000002</v>
      </c>
    </row>
    <row r="100" spans="1:2" x14ac:dyDescent="0.3">
      <c r="A100">
        <v>7198</v>
      </c>
      <c r="B100">
        <v>0.31640000000000001</v>
      </c>
    </row>
    <row r="101" spans="1:2" x14ac:dyDescent="0.3">
      <c r="A101">
        <v>6823</v>
      </c>
      <c r="B101">
        <v>0.31759999999999999</v>
      </c>
    </row>
    <row r="102" spans="1:2" x14ac:dyDescent="0.3">
      <c r="A102">
        <v>6188</v>
      </c>
      <c r="B102">
        <v>0.31790000000000002</v>
      </c>
    </row>
    <row r="103" spans="1:2" x14ac:dyDescent="0.3">
      <c r="A103">
        <v>6635</v>
      </c>
      <c r="B103">
        <v>0.31879999999999997</v>
      </c>
    </row>
    <row r="104" spans="1:2" x14ac:dyDescent="0.3">
      <c r="A104">
        <v>5834</v>
      </c>
      <c r="B104">
        <v>0.32140000000000002</v>
      </c>
    </row>
    <row r="105" spans="1:2" x14ac:dyDescent="0.3">
      <c r="A105">
        <v>6618</v>
      </c>
      <c r="B105">
        <v>0.32350000000000001</v>
      </c>
    </row>
    <row r="106" spans="1:2" x14ac:dyDescent="0.3">
      <c r="A106">
        <v>4555</v>
      </c>
      <c r="B106">
        <v>0.32419999999999999</v>
      </c>
    </row>
    <row r="107" spans="1:2" x14ac:dyDescent="0.3">
      <c r="A107">
        <v>6675</v>
      </c>
      <c r="B107">
        <v>0.32929999999999998</v>
      </c>
    </row>
    <row r="108" spans="1:2" x14ac:dyDescent="0.3">
      <c r="A108">
        <v>6019</v>
      </c>
      <c r="B108">
        <v>0.3296</v>
      </c>
    </row>
    <row r="109" spans="1:2" x14ac:dyDescent="0.3">
      <c r="A109">
        <v>7179</v>
      </c>
      <c r="B109">
        <v>0.3327</v>
      </c>
    </row>
    <row r="110" spans="1:2" x14ac:dyDescent="0.3">
      <c r="A110">
        <v>6632</v>
      </c>
      <c r="B110">
        <v>0.33310000000000001</v>
      </c>
    </row>
    <row r="111" spans="1:2" x14ac:dyDescent="0.3">
      <c r="A111">
        <v>6419</v>
      </c>
      <c r="B111">
        <v>0.3332</v>
      </c>
    </row>
    <row r="112" spans="1:2" x14ac:dyDescent="0.3">
      <c r="A112">
        <v>6150</v>
      </c>
      <c r="B112">
        <v>0.33560000000000001</v>
      </c>
    </row>
    <row r="113" spans="1:2" x14ac:dyDescent="0.3">
      <c r="A113">
        <v>7059</v>
      </c>
      <c r="B113">
        <v>0.3372</v>
      </c>
    </row>
    <row r="114" spans="1:2" x14ac:dyDescent="0.3">
      <c r="A114">
        <v>6774</v>
      </c>
      <c r="B114">
        <v>0.33910000000000001</v>
      </c>
    </row>
    <row r="115" spans="1:2" x14ac:dyDescent="0.3">
      <c r="A115">
        <v>5014</v>
      </c>
      <c r="B115">
        <v>0.3402</v>
      </c>
    </row>
    <row r="116" spans="1:2" x14ac:dyDescent="0.3">
      <c r="A116">
        <v>7179</v>
      </c>
      <c r="B116">
        <v>0.34420000000000001</v>
      </c>
    </row>
    <row r="117" spans="1:2" x14ac:dyDescent="0.3">
      <c r="A117">
        <v>6934</v>
      </c>
      <c r="B117">
        <v>0.3463</v>
      </c>
    </row>
    <row r="118" spans="1:2" x14ac:dyDescent="0.3">
      <c r="A118">
        <v>7058</v>
      </c>
      <c r="B118">
        <v>0.34770000000000001</v>
      </c>
    </row>
    <row r="119" spans="1:2" x14ac:dyDescent="0.3">
      <c r="A119">
        <v>7000</v>
      </c>
      <c r="B119">
        <v>0.34949999999999998</v>
      </c>
    </row>
    <row r="120" spans="1:2" x14ac:dyDescent="0.3">
      <c r="A120">
        <v>6091</v>
      </c>
      <c r="B120">
        <v>0.35010000000000002</v>
      </c>
    </row>
    <row r="121" spans="1:2" x14ac:dyDescent="0.3">
      <c r="A121">
        <v>6041</v>
      </c>
      <c r="B121">
        <v>0.35060000000000002</v>
      </c>
    </row>
    <row r="122" spans="1:2" x14ac:dyDescent="0.3">
      <c r="A122">
        <v>7159</v>
      </c>
      <c r="B122">
        <v>0.35770000000000002</v>
      </c>
    </row>
    <row r="123" spans="1:2" x14ac:dyDescent="0.3">
      <c r="A123">
        <v>6596</v>
      </c>
      <c r="B123">
        <v>0.35830000000000001</v>
      </c>
    </row>
    <row r="124" spans="1:2" x14ac:dyDescent="0.3">
      <c r="A124">
        <v>7230</v>
      </c>
      <c r="B124">
        <v>0.36249999999999999</v>
      </c>
    </row>
    <row r="125" spans="1:2" x14ac:dyDescent="0.3">
      <c r="A125">
        <v>7291</v>
      </c>
      <c r="B125">
        <v>0.36309999999999998</v>
      </c>
    </row>
    <row r="126" spans="1:2" x14ac:dyDescent="0.3">
      <c r="A126">
        <v>5362</v>
      </c>
      <c r="B126">
        <v>0.36430000000000001</v>
      </c>
    </row>
    <row r="127" spans="1:2" x14ac:dyDescent="0.3">
      <c r="A127">
        <v>6489</v>
      </c>
      <c r="B127">
        <v>0.3654</v>
      </c>
    </row>
    <row r="128" spans="1:2" x14ac:dyDescent="0.3">
      <c r="A128">
        <v>6605</v>
      </c>
      <c r="B128">
        <v>0.36599999999999999</v>
      </c>
    </row>
    <row r="129" spans="1:2" x14ac:dyDescent="0.3">
      <c r="A129">
        <v>7049</v>
      </c>
      <c r="B129">
        <v>0.3695</v>
      </c>
    </row>
    <row r="130" spans="1:2" x14ac:dyDescent="0.3">
      <c r="A130">
        <v>7809</v>
      </c>
      <c r="B130">
        <v>0.371</v>
      </c>
    </row>
    <row r="131" spans="1:2" x14ac:dyDescent="0.3">
      <c r="A131">
        <v>7130</v>
      </c>
      <c r="B131">
        <v>0.3715</v>
      </c>
    </row>
    <row r="132" spans="1:2" x14ac:dyDescent="0.3">
      <c r="A132">
        <v>5776</v>
      </c>
      <c r="B132">
        <v>0.37330000000000002</v>
      </c>
    </row>
    <row r="133" spans="1:2" x14ac:dyDescent="0.3">
      <c r="A133">
        <v>7883</v>
      </c>
      <c r="B133">
        <v>0.37330000000000002</v>
      </c>
    </row>
    <row r="134" spans="1:2" x14ac:dyDescent="0.3">
      <c r="A134">
        <v>6898</v>
      </c>
      <c r="B134">
        <v>0.37359999999999999</v>
      </c>
    </row>
    <row r="135" spans="1:2" x14ac:dyDescent="0.3">
      <c r="A135">
        <v>7532</v>
      </c>
      <c r="B135">
        <v>0.37530000000000002</v>
      </c>
    </row>
    <row r="136" spans="1:2" x14ac:dyDescent="0.3">
      <c r="A136">
        <v>7565</v>
      </c>
      <c r="B136">
        <v>0.37559999999999999</v>
      </c>
    </row>
    <row r="137" spans="1:2" x14ac:dyDescent="0.3">
      <c r="A137">
        <v>7394</v>
      </c>
      <c r="B137">
        <v>0.378</v>
      </c>
    </row>
    <row r="138" spans="1:2" x14ac:dyDescent="0.3">
      <c r="A138">
        <v>7867</v>
      </c>
      <c r="B138">
        <v>0.3785</v>
      </c>
    </row>
    <row r="139" spans="1:2" x14ac:dyDescent="0.3">
      <c r="A139">
        <v>6491</v>
      </c>
      <c r="B139">
        <v>0.38109999999999999</v>
      </c>
    </row>
    <row r="140" spans="1:2" x14ac:dyDescent="0.3">
      <c r="A140">
        <v>7412</v>
      </c>
      <c r="B140">
        <v>0.3831</v>
      </c>
    </row>
    <row r="141" spans="1:2" x14ac:dyDescent="0.3">
      <c r="A141">
        <v>7287</v>
      </c>
      <c r="B141">
        <v>0.38479999999999998</v>
      </c>
    </row>
    <row r="142" spans="1:2" x14ac:dyDescent="0.3">
      <c r="A142">
        <v>7328</v>
      </c>
      <c r="B142">
        <v>0.38569999999999999</v>
      </c>
    </row>
    <row r="143" spans="1:2" x14ac:dyDescent="0.3">
      <c r="A143">
        <v>6202</v>
      </c>
      <c r="B143">
        <v>0.38990000000000002</v>
      </c>
    </row>
    <row r="144" spans="1:2" x14ac:dyDescent="0.3">
      <c r="A144">
        <v>5990</v>
      </c>
      <c r="B144">
        <v>0.39190000000000003</v>
      </c>
    </row>
    <row r="145" spans="1:2" x14ac:dyDescent="0.3">
      <c r="A145">
        <v>7931</v>
      </c>
      <c r="B145">
        <v>0.39750000000000002</v>
      </c>
    </row>
    <row r="146" spans="1:2" x14ac:dyDescent="0.3">
      <c r="A146">
        <v>6621</v>
      </c>
      <c r="B146">
        <v>0.39929999999999999</v>
      </c>
    </row>
    <row r="147" spans="1:2" x14ac:dyDescent="0.3">
      <c r="A147">
        <v>7940</v>
      </c>
      <c r="B147">
        <v>0.40129999999999999</v>
      </c>
    </row>
    <row r="148" spans="1:2" x14ac:dyDescent="0.3">
      <c r="A148">
        <v>7787</v>
      </c>
      <c r="B148">
        <v>0.40160000000000001</v>
      </c>
    </row>
    <row r="149" spans="1:2" x14ac:dyDescent="0.3">
      <c r="A149">
        <v>6467</v>
      </c>
      <c r="B149">
        <v>0.40439999999999998</v>
      </c>
    </row>
    <row r="150" spans="1:2" x14ac:dyDescent="0.3">
      <c r="A150">
        <v>8075</v>
      </c>
      <c r="B150">
        <v>0.40539999999999998</v>
      </c>
    </row>
    <row r="151" spans="1:2" x14ac:dyDescent="0.3">
      <c r="A151">
        <v>7647</v>
      </c>
      <c r="B151">
        <v>0.41020000000000001</v>
      </c>
    </row>
    <row r="152" spans="1:2" x14ac:dyDescent="0.3">
      <c r="A152">
        <v>8106</v>
      </c>
      <c r="B152">
        <v>0.41399999999999998</v>
      </c>
    </row>
    <row r="153" spans="1:2" x14ac:dyDescent="0.3">
      <c r="A153">
        <v>8492</v>
      </c>
      <c r="B153">
        <v>0.41510000000000002</v>
      </c>
    </row>
    <row r="154" spans="1:2" x14ac:dyDescent="0.3">
      <c r="A154">
        <v>7858</v>
      </c>
      <c r="B154">
        <v>0.41959999999999997</v>
      </c>
    </row>
    <row r="155" spans="1:2" x14ac:dyDescent="0.3">
      <c r="A155">
        <v>9288</v>
      </c>
      <c r="B155">
        <v>0.42499999999999999</v>
      </c>
    </row>
    <row r="156" spans="1:2" x14ac:dyDescent="0.3">
      <c r="A156">
        <v>8543</v>
      </c>
      <c r="B156">
        <v>0.42620000000000002</v>
      </c>
    </row>
    <row r="157" spans="1:2" x14ac:dyDescent="0.3">
      <c r="A157">
        <v>9448</v>
      </c>
      <c r="B157">
        <v>0.43319999999999997</v>
      </c>
    </row>
    <row r="158" spans="1:2" x14ac:dyDescent="0.3">
      <c r="A158">
        <v>9929</v>
      </c>
      <c r="B158">
        <v>0.43540000000000001</v>
      </c>
    </row>
    <row r="159" spans="1:2" x14ac:dyDescent="0.3">
      <c r="A159">
        <v>8585</v>
      </c>
      <c r="B159">
        <v>0.4365</v>
      </c>
    </row>
    <row r="160" spans="1:2" x14ac:dyDescent="0.3">
      <c r="A160">
        <v>7744</v>
      </c>
      <c r="B160">
        <v>0.43669999999999998</v>
      </c>
    </row>
    <row r="161" spans="1:2" x14ac:dyDescent="0.3">
      <c r="A161">
        <v>9037</v>
      </c>
      <c r="B161">
        <v>0.43730000000000002</v>
      </c>
    </row>
    <row r="162" spans="1:2" x14ac:dyDescent="0.3">
      <c r="A162">
        <v>8073</v>
      </c>
      <c r="B162">
        <v>0.43769999999999998</v>
      </c>
    </row>
    <row r="163" spans="1:2" x14ac:dyDescent="0.3">
      <c r="A163">
        <v>7226</v>
      </c>
      <c r="B163">
        <v>0.439</v>
      </c>
    </row>
    <row r="164" spans="1:2" x14ac:dyDescent="0.3">
      <c r="A164">
        <v>7017</v>
      </c>
      <c r="B164">
        <v>0.44019999999999998</v>
      </c>
    </row>
    <row r="165" spans="1:2" x14ac:dyDescent="0.3">
      <c r="A165">
        <v>8693</v>
      </c>
      <c r="B165">
        <v>0.44240000000000002</v>
      </c>
    </row>
    <row r="166" spans="1:2" x14ac:dyDescent="0.3">
      <c r="A166">
        <v>7327</v>
      </c>
      <c r="B166">
        <v>0.44729999999999998</v>
      </c>
    </row>
    <row r="167" spans="1:2" x14ac:dyDescent="0.3">
      <c r="A167">
        <v>8122</v>
      </c>
      <c r="B167">
        <v>0.4476</v>
      </c>
    </row>
    <row r="168" spans="1:2" x14ac:dyDescent="0.3">
      <c r="A168">
        <v>9178</v>
      </c>
      <c r="B168">
        <v>0.44769999999999999</v>
      </c>
    </row>
    <row r="169" spans="1:2" x14ac:dyDescent="0.3">
      <c r="A169">
        <v>8410</v>
      </c>
      <c r="B169">
        <v>0.44769999999999999</v>
      </c>
    </row>
    <row r="170" spans="1:2" x14ac:dyDescent="0.3">
      <c r="A170">
        <v>10110</v>
      </c>
      <c r="B170">
        <v>0.45250000000000001</v>
      </c>
    </row>
    <row r="171" spans="1:2" x14ac:dyDescent="0.3">
      <c r="A171">
        <v>8566</v>
      </c>
      <c r="B171">
        <v>0.4526</v>
      </c>
    </row>
    <row r="172" spans="1:2" x14ac:dyDescent="0.3">
      <c r="A172">
        <v>8466</v>
      </c>
      <c r="B172">
        <v>0.45900000000000002</v>
      </c>
    </row>
    <row r="173" spans="1:2" x14ac:dyDescent="0.3">
      <c r="A173">
        <v>9040</v>
      </c>
      <c r="B173">
        <v>0.4617</v>
      </c>
    </row>
    <row r="174" spans="1:2" x14ac:dyDescent="0.3">
      <c r="A174">
        <v>8109</v>
      </c>
      <c r="B174">
        <v>0.46189999999999998</v>
      </c>
    </row>
    <row r="175" spans="1:2" x14ac:dyDescent="0.3">
      <c r="A175">
        <v>7885</v>
      </c>
      <c r="B175">
        <v>0.46639999999999998</v>
      </c>
    </row>
    <row r="176" spans="1:2" x14ac:dyDescent="0.3">
      <c r="A176">
        <v>9646</v>
      </c>
      <c r="B176">
        <v>0.46850000000000003</v>
      </c>
    </row>
    <row r="177" spans="1:2" x14ac:dyDescent="0.3">
      <c r="A177">
        <v>7076</v>
      </c>
      <c r="B177">
        <v>0.46899999999999997</v>
      </c>
    </row>
    <row r="178" spans="1:2" x14ac:dyDescent="0.3">
      <c r="A178">
        <v>8711</v>
      </c>
      <c r="B178">
        <v>0.46939999999999998</v>
      </c>
    </row>
    <row r="179" spans="1:2" x14ac:dyDescent="0.3">
      <c r="A179">
        <v>9345</v>
      </c>
      <c r="B179">
        <v>0.4728</v>
      </c>
    </row>
    <row r="180" spans="1:2" x14ac:dyDescent="0.3">
      <c r="A180">
        <v>9423</v>
      </c>
      <c r="B180">
        <v>0.47320000000000001</v>
      </c>
    </row>
    <row r="181" spans="1:2" x14ac:dyDescent="0.3">
      <c r="A181">
        <v>10470</v>
      </c>
      <c r="B181">
        <v>0.47410000000000002</v>
      </c>
    </row>
    <row r="182" spans="1:2" x14ac:dyDescent="0.3">
      <c r="A182">
        <v>9109</v>
      </c>
      <c r="B182">
        <v>0.47739999999999999</v>
      </c>
    </row>
    <row r="183" spans="1:2" x14ac:dyDescent="0.3">
      <c r="A183">
        <v>9133</v>
      </c>
      <c r="B183">
        <v>0.47920000000000001</v>
      </c>
    </row>
    <row r="184" spans="1:2" x14ac:dyDescent="0.3">
      <c r="A184">
        <v>8965</v>
      </c>
      <c r="B184">
        <v>0.48</v>
      </c>
    </row>
    <row r="185" spans="1:2" x14ac:dyDescent="0.3">
      <c r="A185">
        <v>10256</v>
      </c>
      <c r="B185">
        <v>0.48039999999999999</v>
      </c>
    </row>
    <row r="186" spans="1:2" x14ac:dyDescent="0.3">
      <c r="A186">
        <v>11067</v>
      </c>
      <c r="B186">
        <v>0.4824</v>
      </c>
    </row>
    <row r="187" spans="1:2" x14ac:dyDescent="0.3">
      <c r="A187">
        <v>8750</v>
      </c>
      <c r="B187">
        <v>0.48659999999999998</v>
      </c>
    </row>
    <row r="188" spans="1:2" x14ac:dyDescent="0.3">
      <c r="A188">
        <v>3670</v>
      </c>
      <c r="B188">
        <v>0.48909999999999998</v>
      </c>
    </row>
    <row r="189" spans="1:2" x14ac:dyDescent="0.3">
      <c r="A189">
        <v>9795</v>
      </c>
      <c r="B189">
        <v>0.49149999999999999</v>
      </c>
    </row>
    <row r="190" spans="1:2" x14ac:dyDescent="0.3">
      <c r="A190">
        <v>10451</v>
      </c>
      <c r="B190">
        <v>0.49569999999999997</v>
      </c>
    </row>
    <row r="191" spans="1:2" x14ac:dyDescent="0.3">
      <c r="A191">
        <v>7721</v>
      </c>
      <c r="B191">
        <v>0.49709999999999999</v>
      </c>
    </row>
    <row r="192" spans="1:2" x14ac:dyDescent="0.3">
      <c r="A192">
        <v>9273</v>
      </c>
      <c r="B192">
        <v>0.50080000000000002</v>
      </c>
    </row>
    <row r="193" spans="1:2" x14ac:dyDescent="0.3">
      <c r="A193">
        <v>9388</v>
      </c>
      <c r="B193">
        <v>0.50149999999999995</v>
      </c>
    </row>
    <row r="194" spans="1:2" x14ac:dyDescent="0.3">
      <c r="A194">
        <v>10963</v>
      </c>
      <c r="B194">
        <v>0.50719999999999998</v>
      </c>
    </row>
    <row r="195" spans="1:2" x14ac:dyDescent="0.3">
      <c r="A195">
        <v>11072</v>
      </c>
      <c r="B195">
        <v>0.50719999999999998</v>
      </c>
    </row>
    <row r="196" spans="1:2" x14ac:dyDescent="0.3">
      <c r="A196">
        <v>8990</v>
      </c>
      <c r="B196">
        <v>0.50990000000000002</v>
      </c>
    </row>
    <row r="197" spans="1:2" x14ac:dyDescent="0.3">
      <c r="A197">
        <v>9230</v>
      </c>
      <c r="B197">
        <v>0.51229999999999998</v>
      </c>
    </row>
    <row r="198" spans="1:2" x14ac:dyDescent="0.3">
      <c r="A198">
        <v>9640</v>
      </c>
      <c r="B198">
        <v>0.51349999999999996</v>
      </c>
    </row>
    <row r="199" spans="1:2" x14ac:dyDescent="0.3">
      <c r="A199">
        <v>9721</v>
      </c>
      <c r="B199">
        <v>0.51390000000000002</v>
      </c>
    </row>
    <row r="200" spans="1:2" x14ac:dyDescent="0.3">
      <c r="A200">
        <v>8827</v>
      </c>
      <c r="B200">
        <v>0.51470000000000005</v>
      </c>
    </row>
    <row r="201" spans="1:2" x14ac:dyDescent="0.3">
      <c r="A201">
        <v>10676</v>
      </c>
      <c r="B201">
        <v>0.51529999999999998</v>
      </c>
    </row>
    <row r="202" spans="1:2" x14ac:dyDescent="0.3">
      <c r="A202">
        <v>9824</v>
      </c>
      <c r="B202">
        <v>0.5171</v>
      </c>
    </row>
    <row r="203" spans="1:2" x14ac:dyDescent="0.3">
      <c r="A203">
        <v>10402</v>
      </c>
      <c r="B203">
        <v>0.52080000000000004</v>
      </c>
    </row>
    <row r="204" spans="1:2" x14ac:dyDescent="0.3">
      <c r="A204">
        <v>7920</v>
      </c>
      <c r="B204">
        <v>0.52500000000000002</v>
      </c>
    </row>
    <row r="205" spans="1:2" x14ac:dyDescent="0.3">
      <c r="A205">
        <v>10020</v>
      </c>
      <c r="B205">
        <v>0.52549999999999997</v>
      </c>
    </row>
    <row r="206" spans="1:2" x14ac:dyDescent="0.3">
      <c r="A206">
        <v>9636</v>
      </c>
      <c r="B206">
        <v>0.52559999999999996</v>
      </c>
    </row>
    <row r="207" spans="1:2" x14ac:dyDescent="0.3">
      <c r="A207">
        <v>11377</v>
      </c>
      <c r="B207">
        <v>0.52639999999999998</v>
      </c>
    </row>
    <row r="208" spans="1:2" x14ac:dyDescent="0.3">
      <c r="A208">
        <v>10294</v>
      </c>
      <c r="B208">
        <v>0.52669999999999995</v>
      </c>
    </row>
    <row r="209" spans="1:2" x14ac:dyDescent="0.3">
      <c r="A209">
        <v>8363</v>
      </c>
      <c r="B209">
        <v>0.52959999999999996</v>
      </c>
    </row>
    <row r="210" spans="1:2" x14ac:dyDescent="0.3">
      <c r="A210">
        <v>9608</v>
      </c>
      <c r="B210">
        <v>0.53</v>
      </c>
    </row>
    <row r="211" spans="1:2" x14ac:dyDescent="0.3">
      <c r="A211">
        <v>9049</v>
      </c>
      <c r="B211">
        <v>0.54090000000000005</v>
      </c>
    </row>
    <row r="212" spans="1:2" x14ac:dyDescent="0.3">
      <c r="A212">
        <v>10077</v>
      </c>
      <c r="B212">
        <v>0.54100000000000004</v>
      </c>
    </row>
    <row r="213" spans="1:2" x14ac:dyDescent="0.3">
      <c r="A213">
        <v>9070</v>
      </c>
      <c r="B213">
        <v>0.54579999999999995</v>
      </c>
    </row>
    <row r="214" spans="1:2" x14ac:dyDescent="0.3">
      <c r="A214">
        <v>10568</v>
      </c>
      <c r="B214">
        <v>0.54600000000000004</v>
      </c>
    </row>
    <row r="215" spans="1:2" x14ac:dyDescent="0.3">
      <c r="A215">
        <v>8489</v>
      </c>
      <c r="B215">
        <v>0.54679999999999995</v>
      </c>
    </row>
    <row r="216" spans="1:2" x14ac:dyDescent="0.3">
      <c r="A216">
        <v>10915</v>
      </c>
      <c r="B216">
        <v>0.5474</v>
      </c>
    </row>
    <row r="217" spans="1:2" x14ac:dyDescent="0.3">
      <c r="A217">
        <v>10868</v>
      </c>
      <c r="B217">
        <v>0.54800000000000004</v>
      </c>
    </row>
    <row r="218" spans="1:2" x14ac:dyDescent="0.3">
      <c r="A218">
        <v>9033</v>
      </c>
      <c r="B218">
        <v>0.54930000000000001</v>
      </c>
    </row>
    <row r="219" spans="1:2" x14ac:dyDescent="0.3">
      <c r="A219">
        <v>11241</v>
      </c>
      <c r="B219">
        <v>0.55120000000000002</v>
      </c>
    </row>
    <row r="220" spans="1:2" x14ac:dyDescent="0.3">
      <c r="A220">
        <v>7082</v>
      </c>
      <c r="B220">
        <v>0.55469999999999997</v>
      </c>
    </row>
    <row r="221" spans="1:2" x14ac:dyDescent="0.3">
      <c r="A221">
        <v>7820</v>
      </c>
      <c r="B221">
        <v>0.55510000000000004</v>
      </c>
    </row>
    <row r="222" spans="1:2" x14ac:dyDescent="0.3">
      <c r="A222">
        <v>11271</v>
      </c>
      <c r="B222">
        <v>0.55589999999999995</v>
      </c>
    </row>
    <row r="223" spans="1:2" x14ac:dyDescent="0.3">
      <c r="A223">
        <v>12342</v>
      </c>
      <c r="B223">
        <v>0.5595</v>
      </c>
    </row>
    <row r="224" spans="1:2" x14ac:dyDescent="0.3">
      <c r="A224">
        <v>10380</v>
      </c>
      <c r="B224">
        <v>0.56169999999999998</v>
      </c>
    </row>
    <row r="225" spans="1:2" x14ac:dyDescent="0.3">
      <c r="A225">
        <v>11666</v>
      </c>
      <c r="B225">
        <v>0.56200000000000006</v>
      </c>
    </row>
    <row r="226" spans="1:2" x14ac:dyDescent="0.3">
      <c r="A226">
        <v>9411</v>
      </c>
      <c r="B226">
        <v>0.56430000000000002</v>
      </c>
    </row>
    <row r="227" spans="1:2" x14ac:dyDescent="0.3">
      <c r="A227">
        <v>10648</v>
      </c>
      <c r="B227">
        <v>0.56620000000000004</v>
      </c>
    </row>
    <row r="228" spans="1:2" x14ac:dyDescent="0.3">
      <c r="A228">
        <v>10348</v>
      </c>
      <c r="B228">
        <v>0.56810000000000005</v>
      </c>
    </row>
    <row r="229" spans="1:2" x14ac:dyDescent="0.3">
      <c r="A229">
        <v>10121</v>
      </c>
      <c r="B229">
        <v>0.56910000000000005</v>
      </c>
    </row>
    <row r="230" spans="1:2" x14ac:dyDescent="0.3">
      <c r="A230">
        <v>8101</v>
      </c>
      <c r="B230">
        <v>0.56950000000000001</v>
      </c>
    </row>
    <row r="231" spans="1:2" x14ac:dyDescent="0.3">
      <c r="A231">
        <v>12457</v>
      </c>
      <c r="B231">
        <v>0.56989999999999996</v>
      </c>
    </row>
    <row r="232" spans="1:2" x14ac:dyDescent="0.3">
      <c r="A232">
        <v>9039</v>
      </c>
      <c r="B232">
        <v>0.57079999999999997</v>
      </c>
    </row>
    <row r="233" spans="1:2" x14ac:dyDescent="0.3">
      <c r="A233">
        <v>8607</v>
      </c>
      <c r="B233">
        <v>0.57140000000000002</v>
      </c>
    </row>
    <row r="234" spans="1:2" x14ac:dyDescent="0.3">
      <c r="A234">
        <v>10577</v>
      </c>
      <c r="B234">
        <v>0.57389999999999997</v>
      </c>
    </row>
    <row r="235" spans="1:2" x14ac:dyDescent="0.3">
      <c r="A235">
        <v>11072</v>
      </c>
      <c r="B235">
        <v>0.57669999999999999</v>
      </c>
    </row>
    <row r="236" spans="1:2" x14ac:dyDescent="0.3">
      <c r="A236">
        <v>6020</v>
      </c>
      <c r="B236">
        <v>0.57720000000000005</v>
      </c>
    </row>
    <row r="237" spans="1:2" x14ac:dyDescent="0.3">
      <c r="A237">
        <v>10527</v>
      </c>
      <c r="B237">
        <v>0.57779999999999998</v>
      </c>
    </row>
    <row r="238" spans="1:2" x14ac:dyDescent="0.3">
      <c r="A238">
        <v>12796</v>
      </c>
      <c r="B238">
        <v>0.58140000000000003</v>
      </c>
    </row>
    <row r="239" spans="1:2" x14ac:dyDescent="0.3">
      <c r="A239">
        <v>10384</v>
      </c>
      <c r="B239">
        <v>0.58299999999999996</v>
      </c>
    </row>
    <row r="240" spans="1:2" x14ac:dyDescent="0.3">
      <c r="A240">
        <v>9282</v>
      </c>
      <c r="B240">
        <v>0.58340000000000003</v>
      </c>
    </row>
    <row r="241" spans="1:2" x14ac:dyDescent="0.3">
      <c r="A241">
        <v>12341</v>
      </c>
      <c r="B241">
        <v>0.59279999999999999</v>
      </c>
    </row>
    <row r="242" spans="1:2" x14ac:dyDescent="0.3">
      <c r="A242">
        <v>9078</v>
      </c>
      <c r="B242">
        <v>0.59409999999999996</v>
      </c>
    </row>
    <row r="243" spans="1:2" x14ac:dyDescent="0.3">
      <c r="A243">
        <v>11385</v>
      </c>
      <c r="B243">
        <v>0.59409999999999996</v>
      </c>
    </row>
    <row r="244" spans="1:2" x14ac:dyDescent="0.3">
      <c r="A244">
        <v>10888</v>
      </c>
      <c r="B244">
        <v>0.59550000000000003</v>
      </c>
    </row>
    <row r="245" spans="1:2" x14ac:dyDescent="0.3">
      <c r="A245">
        <v>11682</v>
      </c>
      <c r="B245">
        <v>0.59989999999999999</v>
      </c>
    </row>
    <row r="246" spans="1:2" x14ac:dyDescent="0.3">
      <c r="A246">
        <v>11530</v>
      </c>
      <c r="B246">
        <v>0.60009999999999997</v>
      </c>
    </row>
    <row r="247" spans="1:2" x14ac:dyDescent="0.3">
      <c r="A247">
        <v>11895</v>
      </c>
      <c r="B247">
        <v>0.60299999999999998</v>
      </c>
    </row>
    <row r="248" spans="1:2" x14ac:dyDescent="0.3">
      <c r="A248">
        <v>11138</v>
      </c>
      <c r="B248">
        <v>0.60419999999999996</v>
      </c>
    </row>
    <row r="249" spans="1:2" x14ac:dyDescent="0.3">
      <c r="A249">
        <v>11850</v>
      </c>
      <c r="B249">
        <v>0.6048</v>
      </c>
    </row>
    <row r="250" spans="1:2" x14ac:dyDescent="0.3">
      <c r="A250">
        <v>11480</v>
      </c>
      <c r="B250">
        <v>0.60609999999999997</v>
      </c>
    </row>
    <row r="251" spans="1:2" x14ac:dyDescent="0.3">
      <c r="A251">
        <v>11302</v>
      </c>
      <c r="B251">
        <v>0.60760000000000003</v>
      </c>
    </row>
    <row r="252" spans="1:2" x14ac:dyDescent="0.3">
      <c r="A252">
        <v>8982</v>
      </c>
      <c r="B252">
        <v>0.60929999999999995</v>
      </c>
    </row>
    <row r="253" spans="1:2" x14ac:dyDescent="0.3">
      <c r="A253">
        <v>10958</v>
      </c>
      <c r="B253">
        <v>0.61070000000000002</v>
      </c>
    </row>
    <row r="254" spans="1:2" x14ac:dyDescent="0.3">
      <c r="A254">
        <v>11420</v>
      </c>
      <c r="B254">
        <v>0.61209999999999998</v>
      </c>
    </row>
    <row r="255" spans="1:2" x14ac:dyDescent="0.3">
      <c r="A255">
        <v>9377</v>
      </c>
      <c r="B255">
        <v>0.61370000000000002</v>
      </c>
    </row>
    <row r="256" spans="1:2" x14ac:dyDescent="0.3">
      <c r="A256">
        <v>10839</v>
      </c>
      <c r="B256">
        <v>0.6139</v>
      </c>
    </row>
    <row r="257" spans="1:2" x14ac:dyDescent="0.3">
      <c r="A257">
        <v>10290</v>
      </c>
      <c r="B257">
        <v>0.6139</v>
      </c>
    </row>
    <row r="258" spans="1:2" x14ac:dyDescent="0.3">
      <c r="A258">
        <v>10808</v>
      </c>
      <c r="B258">
        <v>0.61680000000000001</v>
      </c>
    </row>
    <row r="259" spans="1:2" x14ac:dyDescent="0.3">
      <c r="A259">
        <v>11815</v>
      </c>
      <c r="B259">
        <v>0.61699999999999999</v>
      </c>
    </row>
    <row r="260" spans="1:2" x14ac:dyDescent="0.3">
      <c r="A260">
        <v>12106</v>
      </c>
      <c r="B260">
        <v>0.61899999999999999</v>
      </c>
    </row>
    <row r="261" spans="1:2" x14ac:dyDescent="0.3">
      <c r="A261">
        <v>11439</v>
      </c>
      <c r="B261">
        <v>0.61939999999999995</v>
      </c>
    </row>
    <row r="262" spans="1:2" x14ac:dyDescent="0.3">
      <c r="A262">
        <v>10581</v>
      </c>
      <c r="B262">
        <v>0.62370000000000003</v>
      </c>
    </row>
    <row r="263" spans="1:2" x14ac:dyDescent="0.3">
      <c r="A263">
        <v>11903</v>
      </c>
      <c r="B263">
        <v>0.62470000000000003</v>
      </c>
    </row>
    <row r="264" spans="1:2" x14ac:dyDescent="0.3">
      <c r="A264">
        <v>12491</v>
      </c>
      <c r="B264">
        <v>0.62560000000000004</v>
      </c>
    </row>
    <row r="265" spans="1:2" x14ac:dyDescent="0.3">
      <c r="A265">
        <v>11406</v>
      </c>
      <c r="B265">
        <v>0.6331</v>
      </c>
    </row>
    <row r="266" spans="1:2" x14ac:dyDescent="0.3">
      <c r="A266">
        <v>12067</v>
      </c>
      <c r="B266">
        <v>0.6341</v>
      </c>
    </row>
    <row r="267" spans="1:2" x14ac:dyDescent="0.3">
      <c r="A267">
        <v>14562</v>
      </c>
      <c r="B267">
        <v>0.63680000000000003</v>
      </c>
    </row>
    <row r="268" spans="1:2" x14ac:dyDescent="0.3">
      <c r="A268">
        <v>12212</v>
      </c>
      <c r="B268">
        <v>0.63780000000000003</v>
      </c>
    </row>
    <row r="269" spans="1:2" x14ac:dyDescent="0.3">
      <c r="A269">
        <v>12292</v>
      </c>
      <c r="B269">
        <v>0.63929999999999998</v>
      </c>
    </row>
    <row r="270" spans="1:2" x14ac:dyDescent="0.3">
      <c r="A270">
        <v>6088</v>
      </c>
      <c r="B270">
        <v>0.64029999999999998</v>
      </c>
    </row>
    <row r="271" spans="1:2" x14ac:dyDescent="0.3">
      <c r="A271">
        <v>12115</v>
      </c>
      <c r="B271">
        <v>0.64039999999999997</v>
      </c>
    </row>
    <row r="272" spans="1:2" x14ac:dyDescent="0.3">
      <c r="A272">
        <v>12752</v>
      </c>
      <c r="B272">
        <v>0.64170000000000005</v>
      </c>
    </row>
    <row r="273" spans="1:2" x14ac:dyDescent="0.3">
      <c r="A273">
        <v>14213</v>
      </c>
      <c r="B273">
        <v>0.64390000000000003</v>
      </c>
    </row>
    <row r="274" spans="1:2" x14ac:dyDescent="0.3">
      <c r="A274">
        <v>12139</v>
      </c>
      <c r="B274">
        <v>0.6452</v>
      </c>
    </row>
    <row r="275" spans="1:2" x14ac:dyDescent="0.3">
      <c r="A275">
        <v>12463</v>
      </c>
      <c r="B275">
        <v>0.64659999999999995</v>
      </c>
    </row>
    <row r="276" spans="1:2" x14ac:dyDescent="0.3">
      <c r="A276">
        <v>12826</v>
      </c>
      <c r="B276">
        <v>0.64829999999999999</v>
      </c>
    </row>
    <row r="277" spans="1:2" x14ac:dyDescent="0.3">
      <c r="A277">
        <v>11195</v>
      </c>
      <c r="B277">
        <v>0.64859999999999995</v>
      </c>
    </row>
    <row r="278" spans="1:2" x14ac:dyDescent="0.3">
      <c r="A278">
        <v>12178</v>
      </c>
      <c r="B278">
        <v>0.64880000000000004</v>
      </c>
    </row>
    <row r="279" spans="1:2" x14ac:dyDescent="0.3">
      <c r="A279">
        <v>12558</v>
      </c>
      <c r="B279">
        <v>0.65149999999999997</v>
      </c>
    </row>
    <row r="280" spans="1:2" x14ac:dyDescent="0.3">
      <c r="A280">
        <v>12455</v>
      </c>
      <c r="B280">
        <v>0.65239999999999998</v>
      </c>
    </row>
    <row r="281" spans="1:2" x14ac:dyDescent="0.3">
      <c r="A281">
        <v>13655</v>
      </c>
      <c r="B281">
        <v>0.65259999999999996</v>
      </c>
    </row>
    <row r="282" spans="1:2" x14ac:dyDescent="0.3">
      <c r="A282">
        <v>11579</v>
      </c>
      <c r="B282">
        <v>0.65280000000000005</v>
      </c>
    </row>
    <row r="283" spans="1:2" x14ac:dyDescent="0.3">
      <c r="A283">
        <v>10047</v>
      </c>
      <c r="B283">
        <v>0.65369999999999995</v>
      </c>
    </row>
    <row r="284" spans="1:2" x14ac:dyDescent="0.3">
      <c r="A284">
        <v>14364</v>
      </c>
      <c r="B284">
        <v>0.65410000000000001</v>
      </c>
    </row>
    <row r="285" spans="1:2" x14ac:dyDescent="0.3">
      <c r="A285">
        <v>12577</v>
      </c>
      <c r="B285">
        <v>0.65569999999999995</v>
      </c>
    </row>
    <row r="286" spans="1:2" x14ac:dyDescent="0.3">
      <c r="A286">
        <v>12991</v>
      </c>
      <c r="B286">
        <v>0.66400000000000003</v>
      </c>
    </row>
    <row r="287" spans="1:2" x14ac:dyDescent="0.3">
      <c r="A287">
        <v>14738</v>
      </c>
      <c r="B287">
        <v>0.66410000000000002</v>
      </c>
    </row>
    <row r="288" spans="1:2" x14ac:dyDescent="0.3">
      <c r="A288">
        <v>12723</v>
      </c>
      <c r="B288">
        <v>0.66449999999999998</v>
      </c>
    </row>
    <row r="289" spans="1:2" x14ac:dyDescent="0.3">
      <c r="A289">
        <v>7798</v>
      </c>
      <c r="B289">
        <v>0.66639999999999999</v>
      </c>
    </row>
    <row r="290" spans="1:2" x14ac:dyDescent="0.3">
      <c r="A290">
        <v>12481</v>
      </c>
      <c r="B290">
        <v>0.66659999999999997</v>
      </c>
    </row>
    <row r="291" spans="1:2" x14ac:dyDescent="0.3">
      <c r="A291">
        <v>10396</v>
      </c>
      <c r="B291">
        <v>0.66869999999999996</v>
      </c>
    </row>
    <row r="292" spans="1:2" x14ac:dyDescent="0.3">
      <c r="A292">
        <v>13504</v>
      </c>
      <c r="B292">
        <v>0.67069999999999996</v>
      </c>
    </row>
    <row r="293" spans="1:2" x14ac:dyDescent="0.3">
      <c r="A293">
        <v>13513</v>
      </c>
      <c r="B293">
        <v>0.67310000000000003</v>
      </c>
    </row>
    <row r="294" spans="1:2" x14ac:dyDescent="0.3">
      <c r="A294">
        <v>13215</v>
      </c>
      <c r="B294">
        <v>0.67349999999999999</v>
      </c>
    </row>
    <row r="295" spans="1:2" x14ac:dyDescent="0.3">
      <c r="A295">
        <v>11988</v>
      </c>
      <c r="B295">
        <v>0.67510000000000003</v>
      </c>
    </row>
    <row r="296" spans="1:2" x14ac:dyDescent="0.3">
      <c r="A296">
        <v>13341</v>
      </c>
      <c r="B296">
        <v>0.67600000000000005</v>
      </c>
    </row>
    <row r="297" spans="1:2" x14ac:dyDescent="0.3">
      <c r="A297">
        <v>12261</v>
      </c>
      <c r="B297">
        <v>0.67820000000000003</v>
      </c>
    </row>
    <row r="298" spans="1:2" x14ac:dyDescent="0.3">
      <c r="A298">
        <v>13300</v>
      </c>
      <c r="B298">
        <v>0.67879999999999996</v>
      </c>
    </row>
    <row r="299" spans="1:2" x14ac:dyDescent="0.3">
      <c r="A299">
        <v>10844</v>
      </c>
      <c r="B299">
        <v>0.67920000000000003</v>
      </c>
    </row>
    <row r="300" spans="1:2" x14ac:dyDescent="0.3">
      <c r="A300">
        <v>12565</v>
      </c>
      <c r="B300">
        <v>0.68079999999999996</v>
      </c>
    </row>
    <row r="301" spans="1:2" x14ac:dyDescent="0.3">
      <c r="A301">
        <v>12852</v>
      </c>
      <c r="B301">
        <v>0.68120000000000003</v>
      </c>
    </row>
    <row r="302" spans="1:2" x14ac:dyDescent="0.3">
      <c r="A302">
        <v>12702</v>
      </c>
      <c r="B302">
        <v>0.68510000000000004</v>
      </c>
    </row>
    <row r="303" spans="1:2" x14ac:dyDescent="0.3">
      <c r="A303">
        <v>11828</v>
      </c>
      <c r="B303">
        <v>0.68659999999999999</v>
      </c>
    </row>
    <row r="304" spans="1:2" x14ac:dyDescent="0.3">
      <c r="A304">
        <v>12406</v>
      </c>
      <c r="B304">
        <v>0.69140000000000001</v>
      </c>
    </row>
    <row r="305" spans="1:2" x14ac:dyDescent="0.3">
      <c r="A305">
        <v>13208</v>
      </c>
      <c r="B305">
        <v>0.69210000000000005</v>
      </c>
    </row>
    <row r="306" spans="1:2" x14ac:dyDescent="0.3">
      <c r="A306">
        <v>11892</v>
      </c>
      <c r="B306">
        <v>0.69669999999999999</v>
      </c>
    </row>
    <row r="307" spans="1:2" x14ac:dyDescent="0.3">
      <c r="A307">
        <v>11312</v>
      </c>
      <c r="B307">
        <v>0.69710000000000005</v>
      </c>
    </row>
    <row r="308" spans="1:2" x14ac:dyDescent="0.3">
      <c r="A308">
        <v>11081</v>
      </c>
      <c r="B308">
        <v>0.69750000000000001</v>
      </c>
    </row>
    <row r="309" spans="1:2" x14ac:dyDescent="0.3">
      <c r="A309">
        <v>13994</v>
      </c>
      <c r="B309">
        <v>0.70040000000000002</v>
      </c>
    </row>
    <row r="310" spans="1:2" x14ac:dyDescent="0.3">
      <c r="A310">
        <v>16504</v>
      </c>
      <c r="B310">
        <v>0.70079999999999998</v>
      </c>
    </row>
    <row r="311" spans="1:2" x14ac:dyDescent="0.3">
      <c r="A311">
        <v>13658</v>
      </c>
      <c r="B311">
        <v>0.70140000000000002</v>
      </c>
    </row>
    <row r="312" spans="1:2" x14ac:dyDescent="0.3">
      <c r="A312">
        <v>13572</v>
      </c>
      <c r="B312">
        <v>0.70250000000000001</v>
      </c>
    </row>
    <row r="313" spans="1:2" x14ac:dyDescent="0.3">
      <c r="A313">
        <v>12964</v>
      </c>
      <c r="B313">
        <v>0.70340000000000003</v>
      </c>
    </row>
    <row r="314" spans="1:2" x14ac:dyDescent="0.3">
      <c r="A314">
        <v>13482</v>
      </c>
      <c r="B314">
        <v>0.70379999999999998</v>
      </c>
    </row>
    <row r="315" spans="1:2" x14ac:dyDescent="0.3">
      <c r="A315">
        <v>13340</v>
      </c>
      <c r="B315">
        <v>0.70489999999999997</v>
      </c>
    </row>
    <row r="316" spans="1:2" x14ac:dyDescent="0.3">
      <c r="A316">
        <v>14284</v>
      </c>
      <c r="B316">
        <v>0.70550000000000002</v>
      </c>
    </row>
    <row r="317" spans="1:2" x14ac:dyDescent="0.3">
      <c r="A317">
        <v>15476</v>
      </c>
      <c r="B317">
        <v>0.71020000000000005</v>
      </c>
    </row>
    <row r="318" spans="1:2" x14ac:dyDescent="0.3">
      <c r="A318">
        <v>13487</v>
      </c>
      <c r="B318">
        <v>0.71099999999999997</v>
      </c>
    </row>
    <row r="319" spans="1:2" x14ac:dyDescent="0.3">
      <c r="A319">
        <v>13157</v>
      </c>
      <c r="B319">
        <v>0.71189999999999998</v>
      </c>
    </row>
    <row r="320" spans="1:2" x14ac:dyDescent="0.3">
      <c r="A320">
        <v>13093</v>
      </c>
      <c r="B320">
        <v>0.71760000000000002</v>
      </c>
    </row>
    <row r="321" spans="1:2" x14ac:dyDescent="0.3">
      <c r="A321">
        <v>13760</v>
      </c>
      <c r="B321">
        <v>0.71889999999999998</v>
      </c>
    </row>
    <row r="322" spans="1:2" x14ac:dyDescent="0.3">
      <c r="A322">
        <v>16708</v>
      </c>
      <c r="B322">
        <v>0.72370000000000001</v>
      </c>
    </row>
    <row r="323" spans="1:2" x14ac:dyDescent="0.3">
      <c r="A323">
        <v>14200</v>
      </c>
      <c r="B323">
        <v>0.73129999999999995</v>
      </c>
    </row>
    <row r="324" spans="1:2" x14ac:dyDescent="0.3">
      <c r="A324">
        <v>12551</v>
      </c>
      <c r="B324">
        <v>0.73299999999999998</v>
      </c>
    </row>
    <row r="325" spans="1:2" x14ac:dyDescent="0.3">
      <c r="A325">
        <v>12342</v>
      </c>
      <c r="B325">
        <v>0.73429999999999995</v>
      </c>
    </row>
    <row r="326" spans="1:2" x14ac:dyDescent="0.3">
      <c r="A326">
        <v>14816</v>
      </c>
      <c r="B326">
        <v>0.73829999999999996</v>
      </c>
    </row>
    <row r="327" spans="1:2" x14ac:dyDescent="0.3">
      <c r="A327">
        <v>14983</v>
      </c>
      <c r="B327">
        <v>0.73970000000000002</v>
      </c>
    </row>
    <row r="328" spans="1:2" x14ac:dyDescent="0.3">
      <c r="A328">
        <v>12634</v>
      </c>
      <c r="B328">
        <v>0.74009999999999998</v>
      </c>
    </row>
    <row r="329" spans="1:2" x14ac:dyDescent="0.3">
      <c r="A329">
        <v>13813</v>
      </c>
      <c r="B329">
        <v>0.74850000000000005</v>
      </c>
    </row>
    <row r="330" spans="1:2" x14ac:dyDescent="0.3">
      <c r="A330">
        <v>12999</v>
      </c>
      <c r="B330">
        <v>0.74919999999999998</v>
      </c>
    </row>
    <row r="331" spans="1:2" x14ac:dyDescent="0.3">
      <c r="A331">
        <v>14344</v>
      </c>
      <c r="B331">
        <v>0.75060000000000004</v>
      </c>
    </row>
    <row r="332" spans="1:2" x14ac:dyDescent="0.3">
      <c r="A332">
        <v>14180</v>
      </c>
      <c r="B332">
        <v>0.75270000000000004</v>
      </c>
    </row>
    <row r="333" spans="1:2" x14ac:dyDescent="0.3">
      <c r="A333">
        <v>14843</v>
      </c>
      <c r="B333">
        <v>0.75390000000000001</v>
      </c>
    </row>
    <row r="334" spans="1:2" x14ac:dyDescent="0.3">
      <c r="A334">
        <v>13851</v>
      </c>
      <c r="B334">
        <v>0.75390000000000001</v>
      </c>
    </row>
    <row r="335" spans="1:2" x14ac:dyDescent="0.3">
      <c r="A335">
        <v>14221</v>
      </c>
      <c r="B335">
        <v>0.75439999999999996</v>
      </c>
    </row>
    <row r="336" spans="1:2" x14ac:dyDescent="0.3">
      <c r="A336">
        <v>14282</v>
      </c>
      <c r="B336">
        <v>0.75749999999999995</v>
      </c>
    </row>
    <row r="337" spans="1:2" x14ac:dyDescent="0.3">
      <c r="A337">
        <v>10693</v>
      </c>
      <c r="B337">
        <v>0.75839999999999996</v>
      </c>
    </row>
    <row r="338" spans="1:2" x14ac:dyDescent="0.3">
      <c r="A338">
        <v>11744</v>
      </c>
      <c r="B338">
        <v>0.76249999999999996</v>
      </c>
    </row>
    <row r="339" spans="1:2" x14ac:dyDescent="0.3">
      <c r="A339">
        <v>13154</v>
      </c>
      <c r="B339">
        <v>0.76290000000000002</v>
      </c>
    </row>
    <row r="340" spans="1:2" x14ac:dyDescent="0.3">
      <c r="A340">
        <v>14869</v>
      </c>
      <c r="B340">
        <v>0.76349999999999996</v>
      </c>
    </row>
    <row r="341" spans="1:2" x14ac:dyDescent="0.3">
      <c r="A341">
        <v>14704</v>
      </c>
      <c r="B341">
        <v>0.76359999999999995</v>
      </c>
    </row>
    <row r="342" spans="1:2" x14ac:dyDescent="0.3">
      <c r="A342">
        <v>14167</v>
      </c>
      <c r="B342">
        <v>0.76400000000000001</v>
      </c>
    </row>
    <row r="343" spans="1:2" x14ac:dyDescent="0.3">
      <c r="A343">
        <v>14768</v>
      </c>
      <c r="B343">
        <v>0.76400000000000001</v>
      </c>
    </row>
    <row r="344" spans="1:2" x14ac:dyDescent="0.3">
      <c r="A344">
        <v>14630</v>
      </c>
      <c r="B344">
        <v>0.76690000000000003</v>
      </c>
    </row>
    <row r="345" spans="1:2" x14ac:dyDescent="0.3">
      <c r="A345">
        <v>14586</v>
      </c>
      <c r="B345">
        <v>0.76700000000000002</v>
      </c>
    </row>
    <row r="346" spans="1:2" x14ac:dyDescent="0.3">
      <c r="A346">
        <v>15129</v>
      </c>
      <c r="B346">
        <v>0.76990000000000003</v>
      </c>
    </row>
    <row r="347" spans="1:2" x14ac:dyDescent="0.3">
      <c r="A347">
        <v>15220</v>
      </c>
      <c r="B347">
        <v>0.77300000000000002</v>
      </c>
    </row>
    <row r="348" spans="1:2" x14ac:dyDescent="0.3">
      <c r="A348">
        <v>14371</v>
      </c>
      <c r="B348">
        <v>0.7752</v>
      </c>
    </row>
    <row r="349" spans="1:2" x14ac:dyDescent="0.3">
      <c r="A349">
        <v>14612</v>
      </c>
      <c r="B349">
        <v>0.77590000000000003</v>
      </c>
    </row>
    <row r="350" spans="1:2" x14ac:dyDescent="0.3">
      <c r="A350">
        <v>14116</v>
      </c>
      <c r="B350">
        <v>0.77600000000000002</v>
      </c>
    </row>
    <row r="351" spans="1:2" x14ac:dyDescent="0.3">
      <c r="A351">
        <v>12925</v>
      </c>
      <c r="B351">
        <v>0.7762</v>
      </c>
    </row>
    <row r="352" spans="1:2" x14ac:dyDescent="0.3">
      <c r="A352">
        <v>14718</v>
      </c>
      <c r="B352">
        <v>0.77649999999999997</v>
      </c>
    </row>
    <row r="353" spans="1:2" x14ac:dyDescent="0.3">
      <c r="A353">
        <v>14612</v>
      </c>
      <c r="B353">
        <v>0.77790000000000004</v>
      </c>
    </row>
    <row r="354" spans="1:2" x14ac:dyDescent="0.3">
      <c r="A354">
        <v>14303</v>
      </c>
      <c r="B354">
        <v>0.78169999999999995</v>
      </c>
    </row>
    <row r="355" spans="1:2" x14ac:dyDescent="0.3">
      <c r="A355">
        <v>16680</v>
      </c>
      <c r="B355">
        <v>0.78269999999999995</v>
      </c>
    </row>
    <row r="356" spans="1:2" x14ac:dyDescent="0.3">
      <c r="A356">
        <v>13287</v>
      </c>
      <c r="B356">
        <v>0.78439999999999999</v>
      </c>
    </row>
    <row r="357" spans="1:2" x14ac:dyDescent="0.3">
      <c r="A357">
        <v>15804</v>
      </c>
      <c r="B357">
        <v>0.79069999999999996</v>
      </c>
    </row>
    <row r="358" spans="1:2" x14ac:dyDescent="0.3">
      <c r="A358">
        <v>15875</v>
      </c>
      <c r="B358">
        <v>0.79330000000000001</v>
      </c>
    </row>
    <row r="359" spans="1:2" x14ac:dyDescent="0.3">
      <c r="A359">
        <v>12949</v>
      </c>
      <c r="B359">
        <v>0.79600000000000004</v>
      </c>
    </row>
    <row r="360" spans="1:2" x14ac:dyDescent="0.3">
      <c r="A360">
        <v>15755</v>
      </c>
      <c r="B360">
        <v>0.79600000000000004</v>
      </c>
    </row>
    <row r="361" spans="1:2" x14ac:dyDescent="0.3">
      <c r="A361">
        <v>15343</v>
      </c>
      <c r="B361">
        <v>0.79690000000000005</v>
      </c>
    </row>
    <row r="362" spans="1:2" x14ac:dyDescent="0.3">
      <c r="A362">
        <v>15948</v>
      </c>
      <c r="B362">
        <v>0.79690000000000005</v>
      </c>
    </row>
    <row r="363" spans="1:2" x14ac:dyDescent="0.3">
      <c r="A363">
        <v>16645</v>
      </c>
      <c r="B363">
        <v>0.79869999999999997</v>
      </c>
    </row>
    <row r="364" spans="1:2" x14ac:dyDescent="0.3">
      <c r="A364">
        <v>14658</v>
      </c>
      <c r="B364">
        <v>0.80300000000000005</v>
      </c>
    </row>
    <row r="365" spans="1:2" x14ac:dyDescent="0.3">
      <c r="A365">
        <v>15341</v>
      </c>
      <c r="B365">
        <v>0.80720000000000003</v>
      </c>
    </row>
    <row r="366" spans="1:2" x14ac:dyDescent="0.3">
      <c r="A366">
        <v>15647</v>
      </c>
      <c r="B366">
        <v>0.80789999999999995</v>
      </c>
    </row>
    <row r="367" spans="1:2" x14ac:dyDescent="0.3">
      <c r="A367">
        <v>15929</v>
      </c>
      <c r="B367">
        <v>0.8105</v>
      </c>
    </row>
    <row r="368" spans="1:2" x14ac:dyDescent="0.3">
      <c r="A368">
        <v>17205</v>
      </c>
      <c r="B368">
        <v>0.81130000000000002</v>
      </c>
    </row>
    <row r="369" spans="1:2" x14ac:dyDescent="0.3">
      <c r="A369">
        <v>16006</v>
      </c>
      <c r="B369">
        <v>0.8135</v>
      </c>
    </row>
    <row r="370" spans="1:2" x14ac:dyDescent="0.3">
      <c r="A370">
        <v>16118</v>
      </c>
      <c r="B370">
        <v>0.8145</v>
      </c>
    </row>
    <row r="371" spans="1:2" x14ac:dyDescent="0.3">
      <c r="A371">
        <v>16028</v>
      </c>
      <c r="B371">
        <v>0.81469999999999998</v>
      </c>
    </row>
    <row r="372" spans="1:2" x14ac:dyDescent="0.3">
      <c r="A372">
        <v>13818</v>
      </c>
      <c r="B372">
        <v>0.81899999999999995</v>
      </c>
    </row>
    <row r="373" spans="1:2" x14ac:dyDescent="0.3">
      <c r="A373">
        <v>14202</v>
      </c>
      <c r="B373">
        <v>0.82010000000000005</v>
      </c>
    </row>
    <row r="374" spans="1:2" x14ac:dyDescent="0.3">
      <c r="A374">
        <v>12798</v>
      </c>
      <c r="B374">
        <v>0.82089999999999996</v>
      </c>
    </row>
    <row r="375" spans="1:2" x14ac:dyDescent="0.3">
      <c r="A375">
        <v>15393</v>
      </c>
      <c r="B375">
        <v>0.82440000000000002</v>
      </c>
    </row>
    <row r="376" spans="1:2" x14ac:dyDescent="0.3">
      <c r="A376">
        <v>12026</v>
      </c>
      <c r="B376">
        <v>0.82869999999999999</v>
      </c>
    </row>
    <row r="377" spans="1:2" x14ac:dyDescent="0.3">
      <c r="A377">
        <v>15615</v>
      </c>
      <c r="B377">
        <v>0.83050000000000002</v>
      </c>
    </row>
    <row r="378" spans="1:2" x14ac:dyDescent="0.3">
      <c r="A378">
        <v>15253</v>
      </c>
      <c r="B378">
        <v>0.83050000000000002</v>
      </c>
    </row>
    <row r="379" spans="1:2" x14ac:dyDescent="0.3">
      <c r="A379">
        <v>15115</v>
      </c>
      <c r="B379">
        <v>0.83150000000000002</v>
      </c>
    </row>
    <row r="380" spans="1:2" x14ac:dyDescent="0.3">
      <c r="A380">
        <v>16130</v>
      </c>
      <c r="B380">
        <v>0.83360000000000001</v>
      </c>
    </row>
    <row r="381" spans="1:2" x14ac:dyDescent="0.3">
      <c r="A381">
        <v>14986</v>
      </c>
      <c r="B381">
        <v>0.83430000000000004</v>
      </c>
    </row>
    <row r="382" spans="1:2" x14ac:dyDescent="0.3">
      <c r="A382">
        <v>14054</v>
      </c>
      <c r="B382">
        <v>0.83540000000000003</v>
      </c>
    </row>
    <row r="383" spans="1:2" x14ac:dyDescent="0.3">
      <c r="A383">
        <v>12082</v>
      </c>
      <c r="B383">
        <v>0.83560000000000001</v>
      </c>
    </row>
    <row r="384" spans="1:2" x14ac:dyDescent="0.3">
      <c r="A384">
        <v>16390</v>
      </c>
      <c r="B384">
        <v>0.8367</v>
      </c>
    </row>
    <row r="385" spans="1:2" x14ac:dyDescent="0.3">
      <c r="A385">
        <v>15876</v>
      </c>
      <c r="B385">
        <v>0.83709999999999996</v>
      </c>
    </row>
    <row r="386" spans="1:2" x14ac:dyDescent="0.3">
      <c r="A386">
        <v>13580</v>
      </c>
      <c r="B386">
        <v>0.83760000000000001</v>
      </c>
    </row>
    <row r="387" spans="1:2" x14ac:dyDescent="0.3">
      <c r="A387">
        <v>17127</v>
      </c>
      <c r="B387">
        <v>0.8387</v>
      </c>
    </row>
    <row r="388" spans="1:2" x14ac:dyDescent="0.3">
      <c r="A388">
        <v>16807</v>
      </c>
      <c r="B388">
        <v>0.83879999999999999</v>
      </c>
    </row>
    <row r="389" spans="1:2" x14ac:dyDescent="0.3">
      <c r="A389">
        <v>14653</v>
      </c>
      <c r="B389">
        <v>0.84279999999999999</v>
      </c>
    </row>
    <row r="390" spans="1:2" x14ac:dyDescent="0.3">
      <c r="A390">
        <v>15882</v>
      </c>
      <c r="B390">
        <v>0.84599999999999997</v>
      </c>
    </row>
    <row r="391" spans="1:2" x14ac:dyDescent="0.3">
      <c r="A391">
        <v>17014</v>
      </c>
      <c r="B391">
        <v>0.84740000000000004</v>
      </c>
    </row>
    <row r="392" spans="1:2" x14ac:dyDescent="0.3">
      <c r="A392">
        <v>17231</v>
      </c>
      <c r="B392">
        <v>0.84950000000000003</v>
      </c>
    </row>
    <row r="393" spans="1:2" x14ac:dyDescent="0.3">
      <c r="A393">
        <v>16661</v>
      </c>
      <c r="B393">
        <v>0.8518</v>
      </c>
    </row>
    <row r="394" spans="1:2" x14ac:dyDescent="0.3">
      <c r="A394">
        <v>16522</v>
      </c>
      <c r="B394">
        <v>0.85629999999999995</v>
      </c>
    </row>
    <row r="395" spans="1:2" x14ac:dyDescent="0.3">
      <c r="A395">
        <v>15853</v>
      </c>
      <c r="B395">
        <v>0.85640000000000005</v>
      </c>
    </row>
    <row r="396" spans="1:2" x14ac:dyDescent="0.3">
      <c r="A396">
        <v>13637</v>
      </c>
      <c r="B396">
        <v>0.85719999999999996</v>
      </c>
    </row>
    <row r="397" spans="1:2" x14ac:dyDescent="0.3">
      <c r="A397">
        <v>15875</v>
      </c>
      <c r="B397">
        <v>0.86070000000000002</v>
      </c>
    </row>
    <row r="398" spans="1:2" x14ac:dyDescent="0.3">
      <c r="A398">
        <v>14788</v>
      </c>
      <c r="B398">
        <v>0.86109999999999998</v>
      </c>
    </row>
    <row r="399" spans="1:2" x14ac:dyDescent="0.3">
      <c r="A399">
        <v>16931</v>
      </c>
      <c r="B399">
        <v>0.86299999999999999</v>
      </c>
    </row>
    <row r="400" spans="1:2" x14ac:dyDescent="0.3">
      <c r="A400">
        <v>19501</v>
      </c>
      <c r="B400">
        <v>0.86350000000000005</v>
      </c>
    </row>
    <row r="401" spans="1:2" x14ac:dyDescent="0.3">
      <c r="A401">
        <v>16737</v>
      </c>
      <c r="B401">
        <v>0.8659</v>
      </c>
    </row>
    <row r="402" spans="1:2" x14ac:dyDescent="0.3">
      <c r="A402">
        <v>14470</v>
      </c>
      <c r="B402">
        <v>0.86650000000000005</v>
      </c>
    </row>
    <row r="403" spans="1:2" x14ac:dyDescent="0.3">
      <c r="A403">
        <v>16848</v>
      </c>
      <c r="B403">
        <v>0.86799999999999999</v>
      </c>
    </row>
    <row r="404" spans="1:2" x14ac:dyDescent="0.3">
      <c r="A404">
        <v>16776</v>
      </c>
      <c r="B404">
        <v>0.87</v>
      </c>
    </row>
    <row r="405" spans="1:2" x14ac:dyDescent="0.3">
      <c r="A405">
        <v>17698</v>
      </c>
      <c r="B405">
        <v>0.87329999999999997</v>
      </c>
    </row>
    <row r="406" spans="1:2" x14ac:dyDescent="0.3">
      <c r="A406">
        <v>17279</v>
      </c>
      <c r="B406">
        <v>0.87639999999999996</v>
      </c>
    </row>
    <row r="407" spans="1:2" x14ac:dyDescent="0.3">
      <c r="A407">
        <v>17220</v>
      </c>
      <c r="B407">
        <v>0.87770000000000004</v>
      </c>
    </row>
    <row r="408" spans="1:2" x14ac:dyDescent="0.3">
      <c r="A408">
        <v>15558</v>
      </c>
      <c r="B408">
        <v>0.87960000000000005</v>
      </c>
    </row>
    <row r="409" spans="1:2" x14ac:dyDescent="0.3">
      <c r="A409">
        <v>18082</v>
      </c>
      <c r="B409">
        <v>0.88619999999999999</v>
      </c>
    </row>
    <row r="410" spans="1:2" x14ac:dyDescent="0.3">
      <c r="A410">
        <v>19239</v>
      </c>
      <c r="B410">
        <v>0.89019999999999999</v>
      </c>
    </row>
    <row r="411" spans="1:2" x14ac:dyDescent="0.3">
      <c r="A411">
        <v>17164</v>
      </c>
      <c r="B411">
        <v>0.89059999999999995</v>
      </c>
    </row>
    <row r="412" spans="1:2" x14ac:dyDescent="0.3">
      <c r="A412">
        <v>15416</v>
      </c>
      <c r="B412">
        <v>0.89370000000000005</v>
      </c>
    </row>
    <row r="413" spans="1:2" x14ac:dyDescent="0.3">
      <c r="A413">
        <v>17552</v>
      </c>
      <c r="B413">
        <v>0.8962</v>
      </c>
    </row>
    <row r="414" spans="1:2" x14ac:dyDescent="0.3">
      <c r="A414">
        <v>17522</v>
      </c>
      <c r="B414">
        <v>0.89700000000000002</v>
      </c>
    </row>
    <row r="415" spans="1:2" x14ac:dyDescent="0.3">
      <c r="A415">
        <v>17969</v>
      </c>
      <c r="B415">
        <v>0.90049999999999997</v>
      </c>
    </row>
    <row r="416" spans="1:2" x14ac:dyDescent="0.3">
      <c r="A416">
        <v>20616</v>
      </c>
      <c r="B416">
        <v>0.90549999999999997</v>
      </c>
    </row>
    <row r="417" spans="1:2" x14ac:dyDescent="0.3">
      <c r="A417">
        <v>15384</v>
      </c>
      <c r="B417">
        <v>0.90620000000000001</v>
      </c>
    </row>
    <row r="418" spans="1:2" x14ac:dyDescent="0.3">
      <c r="A418">
        <v>13666</v>
      </c>
      <c r="B418">
        <v>0.90720000000000001</v>
      </c>
    </row>
    <row r="419" spans="1:2" x14ac:dyDescent="0.3">
      <c r="A419">
        <v>15659</v>
      </c>
      <c r="B419">
        <v>0.91049999999999998</v>
      </c>
    </row>
    <row r="420" spans="1:2" x14ac:dyDescent="0.3">
      <c r="A420">
        <v>17360</v>
      </c>
      <c r="B420">
        <v>0.91069999999999995</v>
      </c>
    </row>
    <row r="421" spans="1:2" x14ac:dyDescent="0.3">
      <c r="A421">
        <v>17792</v>
      </c>
      <c r="B421">
        <v>0.91100000000000003</v>
      </c>
    </row>
    <row r="422" spans="1:2" x14ac:dyDescent="0.3">
      <c r="A422">
        <v>17252</v>
      </c>
      <c r="B422">
        <v>0.91269999999999996</v>
      </c>
    </row>
    <row r="423" spans="1:2" x14ac:dyDescent="0.3">
      <c r="A423">
        <v>18352</v>
      </c>
      <c r="B423">
        <v>0.91269999999999996</v>
      </c>
    </row>
    <row r="424" spans="1:2" x14ac:dyDescent="0.3">
      <c r="A424">
        <v>20750</v>
      </c>
      <c r="B424">
        <v>0.92079999999999995</v>
      </c>
    </row>
    <row r="425" spans="1:2" x14ac:dyDescent="0.3">
      <c r="A425">
        <v>17494</v>
      </c>
      <c r="B425">
        <v>0.92149999999999999</v>
      </c>
    </row>
    <row r="426" spans="1:2" x14ac:dyDescent="0.3">
      <c r="A426">
        <v>17015</v>
      </c>
      <c r="B426">
        <v>0.92259999999999998</v>
      </c>
    </row>
    <row r="427" spans="1:2" x14ac:dyDescent="0.3">
      <c r="A427">
        <v>14728</v>
      </c>
      <c r="B427">
        <v>0.92769999999999997</v>
      </c>
    </row>
    <row r="428" spans="1:2" x14ac:dyDescent="0.3">
      <c r="A428">
        <v>19571</v>
      </c>
      <c r="B428">
        <v>0.94089999999999996</v>
      </c>
    </row>
    <row r="429" spans="1:2" x14ac:dyDescent="0.3">
      <c r="A429">
        <v>17994</v>
      </c>
      <c r="B429">
        <v>0.94110000000000005</v>
      </c>
    </row>
    <row r="430" spans="1:2" x14ac:dyDescent="0.3">
      <c r="A430">
        <v>18513</v>
      </c>
      <c r="B430">
        <v>0.94220000000000004</v>
      </c>
    </row>
    <row r="431" spans="1:2" x14ac:dyDescent="0.3">
      <c r="A431">
        <v>14731</v>
      </c>
      <c r="B431">
        <v>0.94330000000000003</v>
      </c>
    </row>
    <row r="432" spans="1:2" x14ac:dyDescent="0.3">
      <c r="A432">
        <v>17831</v>
      </c>
      <c r="B432">
        <v>0.94710000000000005</v>
      </c>
    </row>
    <row r="433" spans="1:2" x14ac:dyDescent="0.3">
      <c r="A433">
        <v>18194</v>
      </c>
      <c r="B433">
        <v>0.94950000000000001</v>
      </c>
    </row>
    <row r="434" spans="1:2" x14ac:dyDescent="0.3">
      <c r="A434">
        <v>18456</v>
      </c>
      <c r="B434">
        <v>0.95520000000000005</v>
      </c>
    </row>
    <row r="435" spans="1:2" x14ac:dyDescent="0.3">
      <c r="A435">
        <v>20105</v>
      </c>
      <c r="B435">
        <v>0.95689999999999997</v>
      </c>
    </row>
    <row r="436" spans="1:2" x14ac:dyDescent="0.3">
      <c r="A436">
        <v>15919</v>
      </c>
      <c r="B436">
        <v>0.95720000000000005</v>
      </c>
    </row>
    <row r="437" spans="1:2" x14ac:dyDescent="0.3">
      <c r="A437">
        <v>20762</v>
      </c>
      <c r="B437">
        <v>0.95730000000000004</v>
      </c>
    </row>
    <row r="438" spans="1:2" x14ac:dyDescent="0.3">
      <c r="A438">
        <v>19999</v>
      </c>
      <c r="B438">
        <v>0.95860000000000001</v>
      </c>
    </row>
    <row r="439" spans="1:2" x14ac:dyDescent="0.3">
      <c r="A439">
        <v>20456</v>
      </c>
      <c r="B439">
        <v>0.9607</v>
      </c>
    </row>
    <row r="440" spans="1:2" x14ac:dyDescent="0.3">
      <c r="A440">
        <v>16204</v>
      </c>
      <c r="B440">
        <v>0.96460000000000001</v>
      </c>
    </row>
    <row r="441" spans="1:2" x14ac:dyDescent="0.3">
      <c r="A441">
        <v>19370</v>
      </c>
      <c r="B441">
        <v>0.9647</v>
      </c>
    </row>
    <row r="442" spans="1:2" x14ac:dyDescent="0.3">
      <c r="A442">
        <v>15962</v>
      </c>
      <c r="B442">
        <v>0.96479999999999999</v>
      </c>
    </row>
    <row r="443" spans="1:2" x14ac:dyDescent="0.3">
      <c r="A443">
        <v>19919</v>
      </c>
      <c r="B443">
        <v>0.9657</v>
      </c>
    </row>
    <row r="444" spans="1:2" x14ac:dyDescent="0.3">
      <c r="A444">
        <v>18695</v>
      </c>
      <c r="B444">
        <v>0.96589999999999998</v>
      </c>
    </row>
    <row r="445" spans="1:2" x14ac:dyDescent="0.3">
      <c r="A445">
        <v>19015</v>
      </c>
      <c r="B445">
        <v>0.96719999999999995</v>
      </c>
    </row>
    <row r="446" spans="1:2" x14ac:dyDescent="0.3">
      <c r="A446">
        <v>18906</v>
      </c>
      <c r="B446">
        <v>0.97</v>
      </c>
    </row>
    <row r="447" spans="1:2" x14ac:dyDescent="0.3">
      <c r="A447">
        <v>21616</v>
      </c>
      <c r="B447">
        <v>0.97109999999999996</v>
      </c>
    </row>
    <row r="448" spans="1:2" x14ac:dyDescent="0.3">
      <c r="A448">
        <v>20068</v>
      </c>
      <c r="B448">
        <v>0.97330000000000005</v>
      </c>
    </row>
    <row r="449" spans="1:2" x14ac:dyDescent="0.3">
      <c r="A449">
        <v>18062</v>
      </c>
      <c r="B449">
        <v>0.97340000000000004</v>
      </c>
    </row>
    <row r="450" spans="1:2" x14ac:dyDescent="0.3">
      <c r="A450">
        <v>19725</v>
      </c>
      <c r="B450">
        <v>0.97489999999999999</v>
      </c>
    </row>
    <row r="451" spans="1:2" x14ac:dyDescent="0.3">
      <c r="A451">
        <v>19538</v>
      </c>
      <c r="B451">
        <v>0.97629999999999995</v>
      </c>
    </row>
    <row r="452" spans="1:2" x14ac:dyDescent="0.3">
      <c r="A452">
        <v>18778</v>
      </c>
      <c r="B452">
        <v>0.97840000000000005</v>
      </c>
    </row>
    <row r="453" spans="1:2" x14ac:dyDescent="0.3">
      <c r="A453">
        <v>18304</v>
      </c>
      <c r="B453">
        <v>0.97860000000000003</v>
      </c>
    </row>
    <row r="454" spans="1:2" x14ac:dyDescent="0.3">
      <c r="A454">
        <v>14311</v>
      </c>
      <c r="B454">
        <v>0.97960000000000003</v>
      </c>
    </row>
    <row r="455" spans="1:2" x14ac:dyDescent="0.3">
      <c r="A455">
        <v>18728</v>
      </c>
      <c r="B455">
        <v>0.98099999999999998</v>
      </c>
    </row>
    <row r="456" spans="1:2" x14ac:dyDescent="0.3">
      <c r="A456">
        <v>15619</v>
      </c>
      <c r="B456">
        <v>0.98629999999999995</v>
      </c>
    </row>
    <row r="457" spans="1:2" x14ac:dyDescent="0.3">
      <c r="A457">
        <v>19725</v>
      </c>
      <c r="B457">
        <v>0.98670000000000002</v>
      </c>
    </row>
    <row r="458" spans="1:2" x14ac:dyDescent="0.3">
      <c r="A458">
        <v>16856</v>
      </c>
      <c r="B458">
        <v>0.98760000000000003</v>
      </c>
    </row>
    <row r="459" spans="1:2" x14ac:dyDescent="0.3">
      <c r="A459">
        <v>17692</v>
      </c>
      <c r="B459">
        <v>0.99350000000000005</v>
      </c>
    </row>
    <row r="460" spans="1:2" x14ac:dyDescent="0.3">
      <c r="A460">
        <v>19039</v>
      </c>
      <c r="B460">
        <v>0.99629999999999996</v>
      </c>
    </row>
    <row r="461" spans="1:2" x14ac:dyDescent="0.3">
      <c r="A461">
        <v>19601</v>
      </c>
      <c r="B461">
        <v>0.99870000000000003</v>
      </c>
    </row>
    <row r="462" spans="1:2" x14ac:dyDescent="0.3">
      <c r="A462">
        <v>21099</v>
      </c>
      <c r="B462">
        <v>0.999</v>
      </c>
    </row>
    <row r="463" spans="1:2" x14ac:dyDescent="0.3">
      <c r="A463">
        <v>17313</v>
      </c>
      <c r="B463">
        <v>0.99919999999999998</v>
      </c>
    </row>
    <row r="464" spans="1:2" x14ac:dyDescent="0.3">
      <c r="A464">
        <v>19908</v>
      </c>
      <c r="B464">
        <v>1.0058</v>
      </c>
    </row>
    <row r="465" spans="1:2" x14ac:dyDescent="0.3">
      <c r="A465">
        <v>18029</v>
      </c>
      <c r="B465">
        <v>1.0061</v>
      </c>
    </row>
    <row r="466" spans="1:2" x14ac:dyDescent="0.3">
      <c r="A466">
        <v>20140</v>
      </c>
      <c r="B466">
        <v>1.0073000000000001</v>
      </c>
    </row>
    <row r="467" spans="1:2" x14ac:dyDescent="0.3">
      <c r="A467">
        <v>17973</v>
      </c>
      <c r="B467">
        <v>1.0079</v>
      </c>
    </row>
    <row r="468" spans="1:2" x14ac:dyDescent="0.3">
      <c r="A468">
        <v>20882</v>
      </c>
      <c r="B468">
        <v>1.0098</v>
      </c>
    </row>
    <row r="469" spans="1:2" x14ac:dyDescent="0.3">
      <c r="A469">
        <v>18440</v>
      </c>
      <c r="B469">
        <v>1.0099</v>
      </c>
    </row>
    <row r="470" spans="1:2" x14ac:dyDescent="0.3">
      <c r="A470">
        <v>19463</v>
      </c>
      <c r="B470">
        <v>1.0136000000000001</v>
      </c>
    </row>
    <row r="471" spans="1:2" x14ac:dyDescent="0.3">
      <c r="A471">
        <v>14748</v>
      </c>
      <c r="B471">
        <v>1.0139</v>
      </c>
    </row>
    <row r="472" spans="1:2" x14ac:dyDescent="0.3">
      <c r="A472">
        <v>16596</v>
      </c>
      <c r="B472">
        <v>1.0165999999999999</v>
      </c>
    </row>
    <row r="473" spans="1:2" x14ac:dyDescent="0.3">
      <c r="A473">
        <v>21413</v>
      </c>
      <c r="B473">
        <v>1.0183</v>
      </c>
    </row>
    <row r="474" spans="1:2" x14ac:dyDescent="0.3">
      <c r="A474">
        <v>21408</v>
      </c>
      <c r="B474">
        <v>1.0186999999999999</v>
      </c>
    </row>
    <row r="475" spans="1:2" x14ac:dyDescent="0.3">
      <c r="A475">
        <v>18303</v>
      </c>
      <c r="B475">
        <v>1.0186999999999999</v>
      </c>
    </row>
    <row r="476" spans="1:2" x14ac:dyDescent="0.3">
      <c r="A476">
        <v>20028</v>
      </c>
      <c r="B476">
        <v>1.0192000000000001</v>
      </c>
    </row>
    <row r="477" spans="1:2" x14ac:dyDescent="0.3">
      <c r="A477">
        <v>20114</v>
      </c>
      <c r="B477">
        <v>1.0193000000000001</v>
      </c>
    </row>
    <row r="478" spans="1:2" x14ac:dyDescent="0.3">
      <c r="A478">
        <v>20906</v>
      </c>
      <c r="B478">
        <v>1.0246999999999999</v>
      </c>
    </row>
    <row r="479" spans="1:2" x14ac:dyDescent="0.3">
      <c r="A479">
        <v>20806</v>
      </c>
      <c r="B479">
        <v>1.0249999999999999</v>
      </c>
    </row>
    <row r="480" spans="1:2" x14ac:dyDescent="0.3">
      <c r="A480">
        <v>20990</v>
      </c>
      <c r="B480">
        <v>1.0307999999999999</v>
      </c>
    </row>
    <row r="481" spans="1:2" x14ac:dyDescent="0.3">
      <c r="A481">
        <v>22068</v>
      </c>
      <c r="B481">
        <v>1.0348999999999999</v>
      </c>
    </row>
    <row r="482" spans="1:2" x14ac:dyDescent="0.3">
      <c r="A482">
        <v>20552</v>
      </c>
      <c r="B482">
        <v>1.0351999999999999</v>
      </c>
    </row>
    <row r="483" spans="1:2" x14ac:dyDescent="0.3">
      <c r="A483">
        <v>20093</v>
      </c>
      <c r="B483">
        <v>1.0357000000000001</v>
      </c>
    </row>
    <row r="484" spans="1:2" x14ac:dyDescent="0.3">
      <c r="A484">
        <v>22049</v>
      </c>
      <c r="B484">
        <v>1.0392999999999999</v>
      </c>
    </row>
    <row r="485" spans="1:2" x14ac:dyDescent="0.3">
      <c r="A485">
        <v>20706</v>
      </c>
      <c r="B485">
        <v>1.0415000000000001</v>
      </c>
    </row>
    <row r="486" spans="1:2" x14ac:dyDescent="0.3">
      <c r="A486">
        <v>20563</v>
      </c>
      <c r="B486">
        <v>1.0425</v>
      </c>
    </row>
    <row r="487" spans="1:2" x14ac:dyDescent="0.3">
      <c r="A487">
        <v>23998</v>
      </c>
      <c r="B487">
        <v>1.0428999999999999</v>
      </c>
    </row>
    <row r="488" spans="1:2" x14ac:dyDescent="0.3">
      <c r="A488">
        <v>19567</v>
      </c>
      <c r="B488">
        <v>1.0464</v>
      </c>
    </row>
    <row r="489" spans="1:2" x14ac:dyDescent="0.3">
      <c r="A489">
        <v>20652</v>
      </c>
      <c r="B489">
        <v>1.0478000000000001</v>
      </c>
    </row>
    <row r="490" spans="1:2" x14ac:dyDescent="0.3">
      <c r="A490">
        <v>21701</v>
      </c>
      <c r="B490">
        <v>1.0481</v>
      </c>
    </row>
    <row r="491" spans="1:2" x14ac:dyDescent="0.3">
      <c r="A491">
        <v>12482</v>
      </c>
      <c r="B491">
        <v>1.0487</v>
      </c>
    </row>
    <row r="492" spans="1:2" x14ac:dyDescent="0.3">
      <c r="A492">
        <v>19071</v>
      </c>
      <c r="B492">
        <v>1.0507</v>
      </c>
    </row>
    <row r="493" spans="1:2" x14ac:dyDescent="0.3">
      <c r="A493">
        <v>18752</v>
      </c>
      <c r="B493">
        <v>1.0508</v>
      </c>
    </row>
    <row r="494" spans="1:2" x14ac:dyDescent="0.3">
      <c r="A494">
        <v>21214</v>
      </c>
      <c r="B494">
        <v>1.0544</v>
      </c>
    </row>
    <row r="495" spans="1:2" x14ac:dyDescent="0.3">
      <c r="A495">
        <v>22191</v>
      </c>
      <c r="B495">
        <v>1.0630999999999999</v>
      </c>
    </row>
    <row r="496" spans="1:2" x14ac:dyDescent="0.3">
      <c r="A496">
        <v>20267</v>
      </c>
      <c r="B496">
        <v>1.0631999999999999</v>
      </c>
    </row>
    <row r="497" spans="1:2" x14ac:dyDescent="0.3">
      <c r="A497">
        <v>20195</v>
      </c>
      <c r="B497">
        <v>1.0631999999999999</v>
      </c>
    </row>
    <row r="498" spans="1:2" x14ac:dyDescent="0.3">
      <c r="A498">
        <v>21435</v>
      </c>
      <c r="B498">
        <v>1.0682</v>
      </c>
    </row>
    <row r="499" spans="1:2" x14ac:dyDescent="0.3">
      <c r="A499">
        <v>21159</v>
      </c>
      <c r="B499">
        <v>1.0689</v>
      </c>
    </row>
    <row r="500" spans="1:2" x14ac:dyDescent="0.3">
      <c r="A500">
        <v>21045</v>
      </c>
      <c r="B500">
        <v>1.0701000000000001</v>
      </c>
    </row>
    <row r="501" spans="1:2" x14ac:dyDescent="0.3">
      <c r="A501">
        <v>22555</v>
      </c>
      <c r="B501">
        <v>1.0701000000000001</v>
      </c>
    </row>
    <row r="502" spans="1:2" x14ac:dyDescent="0.3">
      <c r="A502">
        <v>21300</v>
      </c>
      <c r="B502">
        <v>1.0726</v>
      </c>
    </row>
    <row r="503" spans="1:2" x14ac:dyDescent="0.3">
      <c r="A503">
        <v>21207</v>
      </c>
      <c r="B503">
        <v>1.0738000000000001</v>
      </c>
    </row>
    <row r="504" spans="1:2" x14ac:dyDescent="0.3">
      <c r="A504">
        <v>19899</v>
      </c>
      <c r="B504">
        <v>1.0759000000000001</v>
      </c>
    </row>
    <row r="505" spans="1:2" x14ac:dyDescent="0.3">
      <c r="A505">
        <v>17139</v>
      </c>
      <c r="B505">
        <v>1.0777000000000001</v>
      </c>
    </row>
    <row r="506" spans="1:2" x14ac:dyDescent="0.3">
      <c r="A506">
        <v>18764</v>
      </c>
      <c r="B506">
        <v>1.0782</v>
      </c>
    </row>
    <row r="507" spans="1:2" x14ac:dyDescent="0.3">
      <c r="A507">
        <v>18818</v>
      </c>
      <c r="B507">
        <v>1.0790999999999999</v>
      </c>
    </row>
    <row r="508" spans="1:2" x14ac:dyDescent="0.3">
      <c r="A508">
        <v>22614</v>
      </c>
      <c r="B508">
        <v>1.0893999999999999</v>
      </c>
    </row>
    <row r="509" spans="1:2" x14ac:dyDescent="0.3">
      <c r="A509">
        <v>21780</v>
      </c>
      <c r="B509">
        <v>1.0907</v>
      </c>
    </row>
    <row r="510" spans="1:2" x14ac:dyDescent="0.3">
      <c r="A510">
        <v>19942</v>
      </c>
      <c r="B510">
        <v>1.0982000000000001</v>
      </c>
    </row>
    <row r="511" spans="1:2" x14ac:dyDescent="0.3">
      <c r="A511">
        <v>16620</v>
      </c>
      <c r="B511">
        <v>1.0986</v>
      </c>
    </row>
    <row r="512" spans="1:2" x14ac:dyDescent="0.3">
      <c r="A512">
        <v>23262</v>
      </c>
      <c r="B512">
        <v>1.099</v>
      </c>
    </row>
    <row r="513" spans="1:2" x14ac:dyDescent="0.3">
      <c r="A513">
        <v>22222</v>
      </c>
      <c r="B513">
        <v>1.1015999999999999</v>
      </c>
    </row>
    <row r="514" spans="1:2" x14ac:dyDescent="0.3">
      <c r="A514">
        <v>22484</v>
      </c>
      <c r="B514">
        <v>1.1023000000000001</v>
      </c>
    </row>
    <row r="515" spans="1:2" x14ac:dyDescent="0.3">
      <c r="A515">
        <v>16798</v>
      </c>
      <c r="B515">
        <v>1.1029</v>
      </c>
    </row>
    <row r="516" spans="1:2" x14ac:dyDescent="0.3">
      <c r="A516">
        <v>20162</v>
      </c>
      <c r="B516">
        <v>1.1067</v>
      </c>
    </row>
    <row r="517" spans="1:2" x14ac:dyDescent="0.3">
      <c r="A517">
        <v>23440</v>
      </c>
      <c r="B517">
        <v>1.1081000000000001</v>
      </c>
    </row>
    <row r="518" spans="1:2" x14ac:dyDescent="0.3">
      <c r="A518">
        <v>20020</v>
      </c>
      <c r="B518">
        <v>1.1148</v>
      </c>
    </row>
    <row r="519" spans="1:2" x14ac:dyDescent="0.3">
      <c r="A519">
        <v>21988</v>
      </c>
      <c r="B519">
        <v>1.1160000000000001</v>
      </c>
    </row>
    <row r="520" spans="1:2" x14ac:dyDescent="0.3">
      <c r="A520">
        <v>19567</v>
      </c>
      <c r="B520">
        <v>1.1181000000000001</v>
      </c>
    </row>
    <row r="521" spans="1:2" x14ac:dyDescent="0.3">
      <c r="A521">
        <v>19707</v>
      </c>
      <c r="B521">
        <v>1.1205000000000001</v>
      </c>
    </row>
    <row r="522" spans="1:2" x14ac:dyDescent="0.3">
      <c r="A522">
        <v>20761</v>
      </c>
      <c r="B522">
        <v>1.1266</v>
      </c>
    </row>
    <row r="523" spans="1:2" x14ac:dyDescent="0.3">
      <c r="A523">
        <v>18524</v>
      </c>
      <c r="B523">
        <v>1.1274</v>
      </c>
    </row>
    <row r="524" spans="1:2" x14ac:dyDescent="0.3">
      <c r="A524">
        <v>22772</v>
      </c>
      <c r="B524">
        <v>1.1302000000000001</v>
      </c>
    </row>
    <row r="525" spans="1:2" x14ac:dyDescent="0.3">
      <c r="A525">
        <v>22666</v>
      </c>
      <c r="B525">
        <v>1.137</v>
      </c>
    </row>
    <row r="526" spans="1:2" x14ac:dyDescent="0.3">
      <c r="A526">
        <v>22273</v>
      </c>
      <c r="B526">
        <v>1.1376999999999999</v>
      </c>
    </row>
    <row r="527" spans="1:2" x14ac:dyDescent="0.3">
      <c r="A527">
        <v>22278</v>
      </c>
      <c r="B527">
        <v>1.1388</v>
      </c>
    </row>
    <row r="528" spans="1:2" x14ac:dyDescent="0.3">
      <c r="A528">
        <v>18670</v>
      </c>
      <c r="B528">
        <v>1.1403000000000001</v>
      </c>
    </row>
    <row r="529" spans="1:2" x14ac:dyDescent="0.3">
      <c r="A529">
        <v>18957</v>
      </c>
      <c r="B529">
        <v>1.1426000000000001</v>
      </c>
    </row>
    <row r="530" spans="1:2" x14ac:dyDescent="0.3">
      <c r="A530">
        <v>21912</v>
      </c>
      <c r="B530">
        <v>1.1429</v>
      </c>
    </row>
    <row r="531" spans="1:2" x14ac:dyDescent="0.3">
      <c r="A531">
        <v>20534</v>
      </c>
      <c r="B531">
        <v>1.143</v>
      </c>
    </row>
    <row r="532" spans="1:2" x14ac:dyDescent="0.3">
      <c r="A532">
        <v>21924</v>
      </c>
      <c r="B532">
        <v>1.1435</v>
      </c>
    </row>
    <row r="533" spans="1:2" x14ac:dyDescent="0.3">
      <c r="A533">
        <v>19365</v>
      </c>
      <c r="B533">
        <v>1.1468</v>
      </c>
    </row>
    <row r="534" spans="1:2" x14ac:dyDescent="0.3">
      <c r="A534">
        <v>21034</v>
      </c>
      <c r="B534">
        <v>1.1519999999999999</v>
      </c>
    </row>
    <row r="535" spans="1:2" x14ac:dyDescent="0.3">
      <c r="A535">
        <v>21083</v>
      </c>
      <c r="B535">
        <v>1.1541999999999999</v>
      </c>
    </row>
    <row r="536" spans="1:2" x14ac:dyDescent="0.3">
      <c r="A536">
        <v>13394</v>
      </c>
      <c r="B536">
        <v>1.1543000000000001</v>
      </c>
    </row>
    <row r="537" spans="1:2" x14ac:dyDescent="0.3">
      <c r="A537">
        <v>18075</v>
      </c>
      <c r="B537">
        <v>1.1549</v>
      </c>
    </row>
    <row r="538" spans="1:2" x14ac:dyDescent="0.3">
      <c r="A538">
        <v>24761</v>
      </c>
      <c r="B538">
        <v>1.1563000000000001</v>
      </c>
    </row>
    <row r="539" spans="1:2" x14ac:dyDescent="0.3">
      <c r="A539">
        <v>23293</v>
      </c>
      <c r="B539">
        <v>1.1569</v>
      </c>
    </row>
    <row r="540" spans="1:2" x14ac:dyDescent="0.3">
      <c r="A540">
        <v>17059</v>
      </c>
      <c r="B540">
        <v>1.1633</v>
      </c>
    </row>
    <row r="541" spans="1:2" x14ac:dyDescent="0.3">
      <c r="A541">
        <v>22078</v>
      </c>
      <c r="B541">
        <v>1.1674</v>
      </c>
    </row>
    <row r="542" spans="1:2" x14ac:dyDescent="0.3">
      <c r="A542">
        <v>23989</v>
      </c>
      <c r="B542">
        <v>1.1678999999999999</v>
      </c>
    </row>
    <row r="543" spans="1:2" x14ac:dyDescent="0.3">
      <c r="A543">
        <v>21820</v>
      </c>
      <c r="B543">
        <v>1.1688000000000001</v>
      </c>
    </row>
    <row r="544" spans="1:2" x14ac:dyDescent="0.3">
      <c r="A544">
        <v>22721</v>
      </c>
      <c r="B544">
        <v>1.1765000000000001</v>
      </c>
    </row>
    <row r="545" spans="1:2" x14ac:dyDescent="0.3">
      <c r="A545">
        <v>25824</v>
      </c>
      <c r="B545">
        <v>1.1788000000000001</v>
      </c>
    </row>
    <row r="546" spans="1:2" x14ac:dyDescent="0.3">
      <c r="A546">
        <v>25460</v>
      </c>
      <c r="B546">
        <v>1.18</v>
      </c>
    </row>
    <row r="547" spans="1:2" x14ac:dyDescent="0.3">
      <c r="A547">
        <v>24039</v>
      </c>
      <c r="B547">
        <v>1.1801999999999999</v>
      </c>
    </row>
    <row r="548" spans="1:2" x14ac:dyDescent="0.3">
      <c r="A548">
        <v>21727</v>
      </c>
      <c r="B548">
        <v>1.1825000000000001</v>
      </c>
    </row>
    <row r="549" spans="1:2" x14ac:dyDescent="0.3">
      <c r="A549">
        <v>21071</v>
      </c>
      <c r="B549">
        <v>1.1835</v>
      </c>
    </row>
    <row r="550" spans="1:2" x14ac:dyDescent="0.3">
      <c r="A550">
        <v>24125</v>
      </c>
      <c r="B550">
        <v>1.1837</v>
      </c>
    </row>
    <row r="551" spans="1:2" x14ac:dyDescent="0.3">
      <c r="A551">
        <v>21550</v>
      </c>
      <c r="B551">
        <v>1.1841999999999999</v>
      </c>
    </row>
    <row r="552" spans="1:2" x14ac:dyDescent="0.3">
      <c r="A552">
        <v>19472</v>
      </c>
      <c r="B552">
        <v>1.1863999999999999</v>
      </c>
    </row>
    <row r="553" spans="1:2" x14ac:dyDescent="0.3">
      <c r="A553">
        <v>27512</v>
      </c>
      <c r="B553">
        <v>1.1868000000000001</v>
      </c>
    </row>
    <row r="554" spans="1:2" x14ac:dyDescent="0.3">
      <c r="A554">
        <v>22771</v>
      </c>
      <c r="B554">
        <v>1.1882999999999999</v>
      </c>
    </row>
    <row r="555" spans="1:2" x14ac:dyDescent="0.3">
      <c r="A555">
        <v>21818</v>
      </c>
      <c r="B555">
        <v>1.1890000000000001</v>
      </c>
    </row>
    <row r="556" spans="1:2" x14ac:dyDescent="0.3">
      <c r="A556">
        <v>21226</v>
      </c>
      <c r="B556">
        <v>1.1908000000000001</v>
      </c>
    </row>
    <row r="557" spans="1:2" x14ac:dyDescent="0.3">
      <c r="A557">
        <v>23227</v>
      </c>
      <c r="B557">
        <v>1.1960999999999999</v>
      </c>
    </row>
    <row r="558" spans="1:2" x14ac:dyDescent="0.3">
      <c r="A558">
        <v>23457</v>
      </c>
      <c r="B558">
        <v>1.1982999999999999</v>
      </c>
    </row>
    <row r="559" spans="1:2" x14ac:dyDescent="0.3">
      <c r="A559">
        <v>21605</v>
      </c>
      <c r="B559">
        <v>1.1983999999999999</v>
      </c>
    </row>
    <row r="560" spans="1:2" x14ac:dyDescent="0.3">
      <c r="A560">
        <v>22572</v>
      </c>
      <c r="B560">
        <v>1.1994</v>
      </c>
    </row>
    <row r="561" spans="1:2" x14ac:dyDescent="0.3">
      <c r="A561">
        <v>24190</v>
      </c>
      <c r="B561">
        <v>1.2017</v>
      </c>
    </row>
    <row r="562" spans="1:2" x14ac:dyDescent="0.3">
      <c r="A562">
        <v>23820</v>
      </c>
      <c r="B562">
        <v>1.2027000000000001</v>
      </c>
    </row>
    <row r="563" spans="1:2" x14ac:dyDescent="0.3">
      <c r="A563">
        <v>24242</v>
      </c>
      <c r="B563">
        <v>1.2038</v>
      </c>
    </row>
    <row r="564" spans="1:2" x14ac:dyDescent="0.3">
      <c r="A564">
        <v>20700</v>
      </c>
      <c r="B564">
        <v>1.2174</v>
      </c>
    </row>
    <row r="565" spans="1:2" x14ac:dyDescent="0.3">
      <c r="A565">
        <v>21991</v>
      </c>
      <c r="B565">
        <v>1.218</v>
      </c>
    </row>
    <row r="566" spans="1:2" x14ac:dyDescent="0.3">
      <c r="A566">
        <v>21989</v>
      </c>
      <c r="B566">
        <v>1.2202</v>
      </c>
    </row>
    <row r="567" spans="1:2" x14ac:dyDescent="0.3">
      <c r="A567">
        <v>23101</v>
      </c>
      <c r="B567">
        <v>1.2219</v>
      </c>
    </row>
    <row r="568" spans="1:2" x14ac:dyDescent="0.3">
      <c r="A568">
        <v>25624</v>
      </c>
      <c r="B568">
        <v>1.2243999999999999</v>
      </c>
    </row>
    <row r="569" spans="1:2" x14ac:dyDescent="0.3">
      <c r="A569">
        <v>25717</v>
      </c>
      <c r="B569">
        <v>1.2283999999999999</v>
      </c>
    </row>
    <row r="570" spans="1:2" x14ac:dyDescent="0.3">
      <c r="A570">
        <v>24710</v>
      </c>
      <c r="B570">
        <v>1.2304999999999999</v>
      </c>
    </row>
    <row r="571" spans="1:2" x14ac:dyDescent="0.3">
      <c r="A571">
        <v>27081</v>
      </c>
      <c r="B571">
        <v>1.2307999999999999</v>
      </c>
    </row>
    <row r="572" spans="1:2" x14ac:dyDescent="0.3">
      <c r="A572">
        <v>25867</v>
      </c>
      <c r="B572">
        <v>1.2322</v>
      </c>
    </row>
    <row r="573" spans="1:2" x14ac:dyDescent="0.3">
      <c r="A573">
        <v>24171</v>
      </c>
      <c r="B573">
        <v>1.2332000000000001</v>
      </c>
    </row>
    <row r="574" spans="1:2" x14ac:dyDescent="0.3">
      <c r="A574">
        <v>22685</v>
      </c>
      <c r="B574">
        <v>1.2373000000000001</v>
      </c>
    </row>
    <row r="575" spans="1:2" x14ac:dyDescent="0.3">
      <c r="A575">
        <v>24471</v>
      </c>
      <c r="B575">
        <v>1.2379</v>
      </c>
    </row>
    <row r="576" spans="1:2" x14ac:dyDescent="0.3">
      <c r="A576">
        <v>20939</v>
      </c>
      <c r="B576">
        <v>1.2384999999999999</v>
      </c>
    </row>
    <row r="577" spans="1:2" x14ac:dyDescent="0.3">
      <c r="A577">
        <v>24281</v>
      </c>
      <c r="B577">
        <v>1.2388999999999999</v>
      </c>
    </row>
    <row r="578" spans="1:2" x14ac:dyDescent="0.3">
      <c r="A578">
        <v>23526</v>
      </c>
      <c r="B578">
        <v>1.242</v>
      </c>
    </row>
    <row r="579" spans="1:2" x14ac:dyDescent="0.3">
      <c r="A579">
        <v>18638</v>
      </c>
      <c r="B579">
        <v>1.244</v>
      </c>
    </row>
    <row r="580" spans="1:2" x14ac:dyDescent="0.3">
      <c r="A580">
        <v>26861</v>
      </c>
      <c r="B580">
        <v>1.2444999999999999</v>
      </c>
    </row>
    <row r="581" spans="1:2" x14ac:dyDescent="0.3">
      <c r="A581">
        <v>24139</v>
      </c>
      <c r="B581">
        <v>1.2492000000000001</v>
      </c>
    </row>
    <row r="582" spans="1:2" x14ac:dyDescent="0.3">
      <c r="A582">
        <v>25678</v>
      </c>
      <c r="B582">
        <v>1.2559</v>
      </c>
    </row>
    <row r="583" spans="1:2" x14ac:dyDescent="0.3">
      <c r="A583">
        <v>25772</v>
      </c>
      <c r="B583">
        <v>1.2582</v>
      </c>
    </row>
    <row r="584" spans="1:2" x14ac:dyDescent="0.3">
      <c r="A584">
        <v>24631</v>
      </c>
      <c r="B584">
        <v>1.2584</v>
      </c>
    </row>
    <row r="585" spans="1:2" x14ac:dyDescent="0.3">
      <c r="A585">
        <v>24516</v>
      </c>
      <c r="B585">
        <v>1.2584</v>
      </c>
    </row>
    <row r="586" spans="1:2" x14ac:dyDescent="0.3">
      <c r="A586">
        <v>25272</v>
      </c>
      <c r="B586">
        <v>1.2659</v>
      </c>
    </row>
    <row r="587" spans="1:2" x14ac:dyDescent="0.3">
      <c r="A587">
        <v>24608</v>
      </c>
      <c r="B587">
        <v>1.2664</v>
      </c>
    </row>
    <row r="588" spans="1:2" x14ac:dyDescent="0.3">
      <c r="A588">
        <v>21809</v>
      </c>
      <c r="B588">
        <v>1.2685</v>
      </c>
    </row>
    <row r="589" spans="1:2" x14ac:dyDescent="0.3">
      <c r="A589">
        <v>15909</v>
      </c>
      <c r="B589">
        <v>1.2698</v>
      </c>
    </row>
    <row r="590" spans="1:2" x14ac:dyDescent="0.3">
      <c r="A590">
        <v>21946</v>
      </c>
      <c r="B590">
        <v>1.2732000000000001</v>
      </c>
    </row>
    <row r="591" spans="1:2" x14ac:dyDescent="0.3">
      <c r="A591">
        <v>24962</v>
      </c>
      <c r="B591">
        <v>1.2762</v>
      </c>
    </row>
    <row r="592" spans="1:2" x14ac:dyDescent="0.3">
      <c r="A592">
        <v>24568</v>
      </c>
      <c r="B592">
        <v>1.2765</v>
      </c>
    </row>
    <row r="593" spans="1:2" x14ac:dyDescent="0.3">
      <c r="A593">
        <v>25518</v>
      </c>
      <c r="B593">
        <v>1.2827</v>
      </c>
    </row>
    <row r="594" spans="1:2" x14ac:dyDescent="0.3">
      <c r="A594">
        <v>25654</v>
      </c>
      <c r="B594">
        <v>1.2847</v>
      </c>
    </row>
    <row r="595" spans="1:2" x14ac:dyDescent="0.3">
      <c r="A595">
        <v>22089</v>
      </c>
      <c r="B595">
        <v>1.2874000000000001</v>
      </c>
    </row>
    <row r="596" spans="1:2" x14ac:dyDescent="0.3">
      <c r="A596">
        <v>22233</v>
      </c>
      <c r="B596">
        <v>1.2878000000000001</v>
      </c>
    </row>
    <row r="597" spans="1:2" x14ac:dyDescent="0.3">
      <c r="A597">
        <v>23116</v>
      </c>
      <c r="B597">
        <v>1.2907999999999999</v>
      </c>
    </row>
    <row r="598" spans="1:2" x14ac:dyDescent="0.3">
      <c r="A598">
        <v>25074</v>
      </c>
      <c r="B598">
        <v>1.2944</v>
      </c>
    </row>
    <row r="599" spans="1:2" x14ac:dyDescent="0.3">
      <c r="A599">
        <v>26477</v>
      </c>
      <c r="B599">
        <v>1.2947</v>
      </c>
    </row>
    <row r="600" spans="1:2" x14ac:dyDescent="0.3">
      <c r="A600">
        <v>28137</v>
      </c>
      <c r="B600">
        <v>1.296</v>
      </c>
    </row>
    <row r="601" spans="1:2" x14ac:dyDescent="0.3">
      <c r="A601">
        <v>27016</v>
      </c>
      <c r="B601">
        <v>1.2962</v>
      </c>
    </row>
    <row r="602" spans="1:2" x14ac:dyDescent="0.3">
      <c r="A602">
        <v>24213</v>
      </c>
      <c r="B602">
        <v>1.2968</v>
      </c>
    </row>
    <row r="603" spans="1:2" x14ac:dyDescent="0.3">
      <c r="A603">
        <v>27080</v>
      </c>
      <c r="B603">
        <v>1.2968</v>
      </c>
    </row>
    <row r="604" spans="1:2" x14ac:dyDescent="0.3">
      <c r="A604">
        <v>27439</v>
      </c>
      <c r="B604">
        <v>1.3006</v>
      </c>
    </row>
    <row r="605" spans="1:2" x14ac:dyDescent="0.3">
      <c r="A605">
        <v>26776</v>
      </c>
      <c r="B605">
        <v>1.3043</v>
      </c>
    </row>
    <row r="606" spans="1:2" x14ac:dyDescent="0.3">
      <c r="A606">
        <v>26616</v>
      </c>
      <c r="B606">
        <v>1.3065</v>
      </c>
    </row>
    <row r="607" spans="1:2" x14ac:dyDescent="0.3">
      <c r="A607">
        <v>27730</v>
      </c>
      <c r="B607">
        <v>1.3109999999999999</v>
      </c>
    </row>
    <row r="608" spans="1:2" x14ac:dyDescent="0.3">
      <c r="A608">
        <v>24656</v>
      </c>
      <c r="B608">
        <v>1.3117000000000001</v>
      </c>
    </row>
    <row r="609" spans="1:2" x14ac:dyDescent="0.3">
      <c r="A609">
        <v>25168</v>
      </c>
      <c r="B609">
        <v>1.3123</v>
      </c>
    </row>
    <row r="610" spans="1:2" x14ac:dyDescent="0.3">
      <c r="A610">
        <v>26765</v>
      </c>
      <c r="B610">
        <v>1.3138000000000001</v>
      </c>
    </row>
    <row r="611" spans="1:2" x14ac:dyDescent="0.3">
      <c r="A611">
        <v>16883</v>
      </c>
      <c r="B611">
        <v>1.3169</v>
      </c>
    </row>
    <row r="612" spans="1:2" x14ac:dyDescent="0.3">
      <c r="A612">
        <v>27676</v>
      </c>
      <c r="B612">
        <v>1.3220000000000001</v>
      </c>
    </row>
    <row r="613" spans="1:2" x14ac:dyDescent="0.3">
      <c r="A613">
        <v>26241</v>
      </c>
      <c r="B613">
        <v>1.3332999999999999</v>
      </c>
    </row>
    <row r="614" spans="1:2" x14ac:dyDescent="0.3">
      <c r="A614">
        <v>24859</v>
      </c>
      <c r="B614">
        <v>1.3367</v>
      </c>
    </row>
    <row r="615" spans="1:2" x14ac:dyDescent="0.3">
      <c r="A615">
        <v>25731</v>
      </c>
      <c r="B615">
        <v>1.3384</v>
      </c>
    </row>
    <row r="616" spans="1:2" x14ac:dyDescent="0.3">
      <c r="A616">
        <v>27339</v>
      </c>
      <c r="B616">
        <v>1.3440000000000001</v>
      </c>
    </row>
    <row r="617" spans="1:2" x14ac:dyDescent="0.3">
      <c r="A617">
        <v>26701</v>
      </c>
      <c r="B617">
        <v>1.3461000000000001</v>
      </c>
    </row>
    <row r="618" spans="1:2" x14ac:dyDescent="0.3">
      <c r="A618">
        <v>26423</v>
      </c>
      <c r="B618">
        <v>1.3624000000000001</v>
      </c>
    </row>
    <row r="619" spans="1:2" x14ac:dyDescent="0.3">
      <c r="A619">
        <v>27778</v>
      </c>
      <c r="B619">
        <v>1.3631</v>
      </c>
    </row>
    <row r="620" spans="1:2" x14ac:dyDescent="0.3">
      <c r="A620">
        <v>26034</v>
      </c>
      <c r="B620">
        <v>1.3654999999999999</v>
      </c>
    </row>
    <row r="621" spans="1:2" x14ac:dyDescent="0.3">
      <c r="A621">
        <v>26110</v>
      </c>
      <c r="B621">
        <v>1.3673</v>
      </c>
    </row>
    <row r="622" spans="1:2" x14ac:dyDescent="0.3">
      <c r="A622">
        <v>25447</v>
      </c>
      <c r="B622">
        <v>1.3698999999999999</v>
      </c>
    </row>
    <row r="623" spans="1:2" x14ac:dyDescent="0.3">
      <c r="A623">
        <v>25351</v>
      </c>
      <c r="B623">
        <v>1.3721000000000001</v>
      </c>
    </row>
    <row r="624" spans="1:2" x14ac:dyDescent="0.3">
      <c r="A624">
        <v>25990</v>
      </c>
      <c r="B624">
        <v>1.3740000000000001</v>
      </c>
    </row>
    <row r="625" spans="1:2" x14ac:dyDescent="0.3">
      <c r="A625">
        <v>29627</v>
      </c>
      <c r="B625">
        <v>1.3792</v>
      </c>
    </row>
    <row r="626" spans="1:2" x14ac:dyDescent="0.3">
      <c r="A626">
        <v>28450</v>
      </c>
      <c r="B626">
        <v>1.3914</v>
      </c>
    </row>
    <row r="627" spans="1:2" x14ac:dyDescent="0.3">
      <c r="A627">
        <v>23920</v>
      </c>
      <c r="B627">
        <v>1.3942000000000001</v>
      </c>
    </row>
    <row r="628" spans="1:2" x14ac:dyDescent="0.3">
      <c r="A628">
        <v>25664</v>
      </c>
      <c r="B628">
        <v>1.3945000000000001</v>
      </c>
    </row>
    <row r="629" spans="1:2" x14ac:dyDescent="0.3">
      <c r="A629">
        <v>23752</v>
      </c>
      <c r="B629">
        <v>1.3947000000000001</v>
      </c>
    </row>
    <row r="630" spans="1:2" x14ac:dyDescent="0.3">
      <c r="A630">
        <v>28025</v>
      </c>
      <c r="B630">
        <v>1.4060999999999999</v>
      </c>
    </row>
    <row r="631" spans="1:2" x14ac:dyDescent="0.3">
      <c r="A631">
        <v>28099</v>
      </c>
      <c r="B631">
        <v>1.4157</v>
      </c>
    </row>
    <row r="632" spans="1:2" x14ac:dyDescent="0.3">
      <c r="A632">
        <v>22002</v>
      </c>
      <c r="B632">
        <v>1.4228000000000001</v>
      </c>
    </row>
    <row r="633" spans="1:2" x14ac:dyDescent="0.3">
      <c r="A633">
        <v>17441</v>
      </c>
      <c r="B633">
        <v>1.4256</v>
      </c>
    </row>
    <row r="634" spans="1:2" x14ac:dyDescent="0.3">
      <c r="A634">
        <v>26367</v>
      </c>
      <c r="B634">
        <v>1.4280999999999999</v>
      </c>
    </row>
    <row r="635" spans="1:2" x14ac:dyDescent="0.3">
      <c r="A635">
        <v>27007</v>
      </c>
      <c r="B635">
        <v>1.4295</v>
      </c>
    </row>
    <row r="636" spans="1:2" x14ac:dyDescent="0.3">
      <c r="A636">
        <v>23982</v>
      </c>
      <c r="B636">
        <v>1.4295</v>
      </c>
    </row>
    <row r="637" spans="1:2" x14ac:dyDescent="0.3">
      <c r="A637">
        <v>27641</v>
      </c>
      <c r="B637">
        <v>1.431</v>
      </c>
    </row>
    <row r="638" spans="1:2" x14ac:dyDescent="0.3">
      <c r="A638">
        <v>24522</v>
      </c>
      <c r="B638">
        <v>1.4320999999999999</v>
      </c>
    </row>
    <row r="639" spans="1:2" x14ac:dyDescent="0.3">
      <c r="A639">
        <v>27133</v>
      </c>
      <c r="B639">
        <v>1.4330000000000001</v>
      </c>
    </row>
    <row r="640" spans="1:2" x14ac:dyDescent="0.3">
      <c r="A640">
        <v>27193</v>
      </c>
      <c r="B640">
        <v>1.4380999999999999</v>
      </c>
    </row>
    <row r="641" spans="1:2" x14ac:dyDescent="0.3">
      <c r="A641">
        <v>21131</v>
      </c>
      <c r="B641">
        <v>1.446</v>
      </c>
    </row>
    <row r="642" spans="1:2" x14ac:dyDescent="0.3">
      <c r="A642">
        <v>28750</v>
      </c>
      <c r="B642">
        <v>1.4462999999999999</v>
      </c>
    </row>
    <row r="643" spans="1:2" x14ac:dyDescent="0.3">
      <c r="A643">
        <v>27399</v>
      </c>
      <c r="B643">
        <v>1.4554</v>
      </c>
    </row>
    <row r="644" spans="1:2" x14ac:dyDescent="0.3">
      <c r="A644">
        <v>24193</v>
      </c>
      <c r="B644">
        <v>1.4658</v>
      </c>
    </row>
    <row r="645" spans="1:2" x14ac:dyDescent="0.3">
      <c r="A645">
        <v>28990</v>
      </c>
      <c r="B645">
        <v>1.4673</v>
      </c>
    </row>
    <row r="646" spans="1:2" x14ac:dyDescent="0.3">
      <c r="A646">
        <v>28075</v>
      </c>
      <c r="B646">
        <v>1.4728000000000001</v>
      </c>
    </row>
    <row r="647" spans="1:2" x14ac:dyDescent="0.3">
      <c r="A647">
        <v>17580</v>
      </c>
      <c r="B647">
        <v>1.4746999999999999</v>
      </c>
    </row>
    <row r="648" spans="1:2" x14ac:dyDescent="0.3">
      <c r="A648">
        <v>28703</v>
      </c>
      <c r="B648">
        <v>1.4749000000000001</v>
      </c>
    </row>
    <row r="649" spans="1:2" x14ac:dyDescent="0.3">
      <c r="A649">
        <v>26027</v>
      </c>
      <c r="B649">
        <v>1.4773000000000001</v>
      </c>
    </row>
    <row r="650" spans="1:2" x14ac:dyDescent="0.3">
      <c r="A650">
        <v>30184</v>
      </c>
      <c r="B650">
        <v>1.4789000000000001</v>
      </c>
    </row>
    <row r="651" spans="1:2" x14ac:dyDescent="0.3">
      <c r="A651">
        <v>29445</v>
      </c>
      <c r="B651">
        <v>1.4827999999999999</v>
      </c>
    </row>
    <row r="652" spans="1:2" x14ac:dyDescent="0.3">
      <c r="A652">
        <v>28743</v>
      </c>
      <c r="B652">
        <v>1.4870000000000001</v>
      </c>
    </row>
    <row r="653" spans="1:2" x14ac:dyDescent="0.3">
      <c r="A653">
        <v>26394</v>
      </c>
      <c r="B653">
        <v>1.4877</v>
      </c>
    </row>
    <row r="654" spans="1:2" x14ac:dyDescent="0.3">
      <c r="A654">
        <v>29918</v>
      </c>
      <c r="B654">
        <v>1.4887999999999999</v>
      </c>
    </row>
    <row r="655" spans="1:2" x14ac:dyDescent="0.3">
      <c r="A655">
        <v>20017</v>
      </c>
      <c r="B655">
        <v>1.4887999999999999</v>
      </c>
    </row>
    <row r="656" spans="1:2" x14ac:dyDescent="0.3">
      <c r="A656">
        <v>29828</v>
      </c>
      <c r="B656">
        <v>1.4899</v>
      </c>
    </row>
    <row r="657" spans="1:2" x14ac:dyDescent="0.3">
      <c r="A657">
        <v>31266</v>
      </c>
      <c r="B657">
        <v>1.4907999999999999</v>
      </c>
    </row>
    <row r="658" spans="1:2" x14ac:dyDescent="0.3">
      <c r="A658">
        <v>26974</v>
      </c>
      <c r="B658">
        <v>1.4911000000000001</v>
      </c>
    </row>
    <row r="659" spans="1:2" x14ac:dyDescent="0.3">
      <c r="A659">
        <v>26317</v>
      </c>
      <c r="B659">
        <v>1.4925999999999999</v>
      </c>
    </row>
    <row r="660" spans="1:2" x14ac:dyDescent="0.3">
      <c r="A660">
        <v>25120</v>
      </c>
      <c r="B660">
        <v>1.5004</v>
      </c>
    </row>
    <row r="661" spans="1:2" x14ac:dyDescent="0.3">
      <c r="A661">
        <v>29674</v>
      </c>
      <c r="B661">
        <v>1.5007999999999999</v>
      </c>
    </row>
    <row r="662" spans="1:2" x14ac:dyDescent="0.3">
      <c r="A662">
        <v>29488</v>
      </c>
      <c r="B662">
        <v>1.5029999999999999</v>
      </c>
    </row>
    <row r="663" spans="1:2" x14ac:dyDescent="0.3">
      <c r="A663">
        <v>30807</v>
      </c>
      <c r="B663">
        <v>1.5105999999999999</v>
      </c>
    </row>
    <row r="664" spans="1:2" x14ac:dyDescent="0.3">
      <c r="A664">
        <v>30114</v>
      </c>
      <c r="B664">
        <v>1.5123</v>
      </c>
    </row>
    <row r="665" spans="1:2" x14ac:dyDescent="0.3">
      <c r="A665">
        <v>31004</v>
      </c>
      <c r="B665">
        <v>1.5141</v>
      </c>
    </row>
    <row r="666" spans="1:2" x14ac:dyDescent="0.3">
      <c r="A666">
        <v>24029</v>
      </c>
      <c r="B666">
        <v>1.5224</v>
      </c>
    </row>
    <row r="667" spans="1:2" x14ac:dyDescent="0.3">
      <c r="A667">
        <v>29166</v>
      </c>
      <c r="B667">
        <v>1.5257000000000001</v>
      </c>
    </row>
    <row r="668" spans="1:2" x14ac:dyDescent="0.3">
      <c r="A668">
        <v>30949</v>
      </c>
      <c r="B668">
        <v>1.5273000000000001</v>
      </c>
    </row>
    <row r="669" spans="1:2" x14ac:dyDescent="0.3">
      <c r="A669">
        <v>30904</v>
      </c>
      <c r="B669">
        <v>1.5311999999999999</v>
      </c>
    </row>
    <row r="670" spans="1:2" x14ac:dyDescent="0.3">
      <c r="A670">
        <v>30864</v>
      </c>
      <c r="B670">
        <v>1.5322</v>
      </c>
    </row>
    <row r="671" spans="1:2" x14ac:dyDescent="0.3">
      <c r="A671">
        <v>28059</v>
      </c>
      <c r="B671">
        <v>1.5358000000000001</v>
      </c>
    </row>
    <row r="672" spans="1:2" x14ac:dyDescent="0.3">
      <c r="A672">
        <v>28216</v>
      </c>
      <c r="B672">
        <v>1.5378000000000001</v>
      </c>
    </row>
    <row r="673" spans="1:2" x14ac:dyDescent="0.3">
      <c r="A673">
        <v>29362</v>
      </c>
      <c r="B673">
        <v>1.5403</v>
      </c>
    </row>
    <row r="674" spans="1:2" x14ac:dyDescent="0.3">
      <c r="A674">
        <v>29602</v>
      </c>
      <c r="B674">
        <v>1.5409999999999999</v>
      </c>
    </row>
    <row r="675" spans="1:2" x14ac:dyDescent="0.3">
      <c r="A675">
        <v>29023</v>
      </c>
      <c r="B675">
        <v>1.5464</v>
      </c>
    </row>
    <row r="676" spans="1:2" x14ac:dyDescent="0.3">
      <c r="A676">
        <v>29576</v>
      </c>
      <c r="B676">
        <v>1.5482</v>
      </c>
    </row>
    <row r="677" spans="1:2" x14ac:dyDescent="0.3">
      <c r="A677">
        <v>25108</v>
      </c>
      <c r="B677">
        <v>1.5524</v>
      </c>
    </row>
    <row r="678" spans="1:2" x14ac:dyDescent="0.3">
      <c r="A678">
        <v>25179</v>
      </c>
      <c r="B678">
        <v>1.5525</v>
      </c>
    </row>
    <row r="679" spans="1:2" x14ac:dyDescent="0.3">
      <c r="A679">
        <v>24129</v>
      </c>
      <c r="B679">
        <v>1.5561</v>
      </c>
    </row>
    <row r="680" spans="1:2" x14ac:dyDescent="0.3">
      <c r="A680">
        <v>33240</v>
      </c>
      <c r="B680">
        <v>1.5733999999999999</v>
      </c>
    </row>
    <row r="681" spans="1:2" x14ac:dyDescent="0.3">
      <c r="A681">
        <v>33555</v>
      </c>
      <c r="B681">
        <v>1.585</v>
      </c>
    </row>
    <row r="682" spans="1:2" x14ac:dyDescent="0.3">
      <c r="A682">
        <v>35800</v>
      </c>
      <c r="B682">
        <v>1.5872999999999999</v>
      </c>
    </row>
    <row r="683" spans="1:2" x14ac:dyDescent="0.3">
      <c r="A683">
        <v>34879</v>
      </c>
      <c r="B683">
        <v>1.5889</v>
      </c>
    </row>
    <row r="684" spans="1:2" x14ac:dyDescent="0.3">
      <c r="A684">
        <v>32867</v>
      </c>
      <c r="B684">
        <v>1.5914999999999999</v>
      </c>
    </row>
    <row r="685" spans="1:2" x14ac:dyDescent="0.3">
      <c r="A685">
        <v>26669</v>
      </c>
      <c r="B685">
        <v>1.5926</v>
      </c>
    </row>
    <row r="686" spans="1:2" x14ac:dyDescent="0.3">
      <c r="A686">
        <v>31522</v>
      </c>
      <c r="B686">
        <v>1.5951</v>
      </c>
    </row>
    <row r="687" spans="1:2" x14ac:dyDescent="0.3">
      <c r="A687">
        <v>31036</v>
      </c>
      <c r="B687">
        <v>1.5960000000000001</v>
      </c>
    </row>
    <row r="688" spans="1:2" x14ac:dyDescent="0.3">
      <c r="A688">
        <v>33084</v>
      </c>
      <c r="B688">
        <v>1.5985</v>
      </c>
    </row>
    <row r="689" spans="1:2" x14ac:dyDescent="0.3">
      <c r="A689">
        <v>32369</v>
      </c>
      <c r="B689">
        <v>1.5993999999999999</v>
      </c>
    </row>
    <row r="690" spans="1:2" x14ac:dyDescent="0.3">
      <c r="A690">
        <v>26618</v>
      </c>
      <c r="B690">
        <v>1.6089</v>
      </c>
    </row>
    <row r="691" spans="1:2" x14ac:dyDescent="0.3">
      <c r="A691">
        <v>29840</v>
      </c>
      <c r="B691">
        <v>1.6089</v>
      </c>
    </row>
    <row r="692" spans="1:2" x14ac:dyDescent="0.3">
      <c r="A692">
        <v>33353</v>
      </c>
      <c r="B692">
        <v>1.6133</v>
      </c>
    </row>
    <row r="693" spans="1:2" x14ac:dyDescent="0.3">
      <c r="A693">
        <v>28425</v>
      </c>
      <c r="B693">
        <v>1.6141000000000001</v>
      </c>
    </row>
    <row r="694" spans="1:2" x14ac:dyDescent="0.3">
      <c r="A694">
        <v>21743</v>
      </c>
      <c r="B694">
        <v>1.6144000000000001</v>
      </c>
    </row>
    <row r="695" spans="1:2" x14ac:dyDescent="0.3">
      <c r="A695">
        <v>31432</v>
      </c>
      <c r="B695">
        <v>1.6147</v>
      </c>
    </row>
    <row r="696" spans="1:2" x14ac:dyDescent="0.3">
      <c r="A696">
        <v>33439</v>
      </c>
      <c r="B696">
        <v>1.6205000000000001</v>
      </c>
    </row>
    <row r="697" spans="1:2" x14ac:dyDescent="0.3">
      <c r="A697">
        <v>33730</v>
      </c>
      <c r="B697">
        <v>1.6282000000000001</v>
      </c>
    </row>
    <row r="698" spans="1:2" x14ac:dyDescent="0.3">
      <c r="A698">
        <v>28790</v>
      </c>
      <c r="B698">
        <v>1.6302000000000001</v>
      </c>
    </row>
    <row r="699" spans="1:2" x14ac:dyDescent="0.3">
      <c r="A699">
        <v>33496</v>
      </c>
      <c r="B699">
        <v>1.6337999999999999</v>
      </c>
    </row>
    <row r="700" spans="1:2" x14ac:dyDescent="0.3">
      <c r="A700">
        <v>32572</v>
      </c>
      <c r="B700">
        <v>1.6374</v>
      </c>
    </row>
    <row r="701" spans="1:2" x14ac:dyDescent="0.3">
      <c r="A701">
        <v>29830</v>
      </c>
      <c r="B701">
        <v>1.6423000000000001</v>
      </c>
    </row>
    <row r="702" spans="1:2" x14ac:dyDescent="0.3">
      <c r="A702">
        <v>32964</v>
      </c>
      <c r="B702">
        <v>1.6456</v>
      </c>
    </row>
    <row r="703" spans="1:2" x14ac:dyDescent="0.3">
      <c r="A703">
        <v>33188</v>
      </c>
      <c r="B703">
        <v>1.6505000000000001</v>
      </c>
    </row>
    <row r="704" spans="1:2" x14ac:dyDescent="0.3">
      <c r="A704">
        <v>34408</v>
      </c>
      <c r="B704">
        <v>1.6516999999999999</v>
      </c>
    </row>
    <row r="705" spans="1:2" x14ac:dyDescent="0.3">
      <c r="A705">
        <v>25414</v>
      </c>
      <c r="B705">
        <v>1.6567000000000001</v>
      </c>
    </row>
    <row r="706" spans="1:2" x14ac:dyDescent="0.3">
      <c r="A706">
        <v>30080</v>
      </c>
      <c r="B706">
        <v>1.6655</v>
      </c>
    </row>
    <row r="707" spans="1:2" x14ac:dyDescent="0.3">
      <c r="A707">
        <v>32764</v>
      </c>
      <c r="B707">
        <v>1.6666000000000001</v>
      </c>
    </row>
    <row r="708" spans="1:2" x14ac:dyDescent="0.3">
      <c r="A708">
        <v>28078</v>
      </c>
      <c r="B708">
        <v>1.6667000000000001</v>
      </c>
    </row>
    <row r="709" spans="1:2" x14ac:dyDescent="0.3">
      <c r="A709">
        <v>36072</v>
      </c>
      <c r="B709">
        <v>1.679</v>
      </c>
    </row>
    <row r="710" spans="1:2" x14ac:dyDescent="0.3">
      <c r="A710">
        <v>34987</v>
      </c>
      <c r="B710">
        <v>1.6818</v>
      </c>
    </row>
    <row r="711" spans="1:2" x14ac:dyDescent="0.3">
      <c r="A711">
        <v>33740</v>
      </c>
      <c r="B711">
        <v>1.6834</v>
      </c>
    </row>
    <row r="712" spans="1:2" x14ac:dyDescent="0.3">
      <c r="A712">
        <v>34984</v>
      </c>
      <c r="B712">
        <v>1.6837</v>
      </c>
    </row>
    <row r="713" spans="1:2" x14ac:dyDescent="0.3">
      <c r="A713">
        <v>33558</v>
      </c>
      <c r="B713">
        <v>1.6841999999999999</v>
      </c>
    </row>
    <row r="714" spans="1:2" x14ac:dyDescent="0.3">
      <c r="A714">
        <v>28301</v>
      </c>
      <c r="B714">
        <v>1.6906000000000001</v>
      </c>
    </row>
    <row r="715" spans="1:2" x14ac:dyDescent="0.3">
      <c r="A715">
        <v>32784</v>
      </c>
      <c r="B715">
        <v>1.6938</v>
      </c>
    </row>
    <row r="716" spans="1:2" x14ac:dyDescent="0.3">
      <c r="A716">
        <v>35435</v>
      </c>
      <c r="B716">
        <v>1.6999</v>
      </c>
    </row>
    <row r="717" spans="1:2" x14ac:dyDescent="0.3">
      <c r="A717">
        <v>24726</v>
      </c>
      <c r="B717">
        <v>1.7044999999999999</v>
      </c>
    </row>
    <row r="718" spans="1:2" x14ac:dyDescent="0.3">
      <c r="A718">
        <v>26059</v>
      </c>
      <c r="B718">
        <v>1.7117</v>
      </c>
    </row>
    <row r="719" spans="1:2" x14ac:dyDescent="0.3">
      <c r="A719">
        <v>31902</v>
      </c>
      <c r="B719">
        <v>1.7143999999999999</v>
      </c>
    </row>
    <row r="720" spans="1:2" x14ac:dyDescent="0.3">
      <c r="A720">
        <v>27691</v>
      </c>
      <c r="B720">
        <v>1.7194</v>
      </c>
    </row>
    <row r="721" spans="1:2" x14ac:dyDescent="0.3">
      <c r="A721">
        <v>32437</v>
      </c>
      <c r="B721">
        <v>1.7218</v>
      </c>
    </row>
    <row r="722" spans="1:2" x14ac:dyDescent="0.3">
      <c r="A722">
        <v>28202</v>
      </c>
      <c r="B722">
        <v>1.732</v>
      </c>
    </row>
    <row r="723" spans="1:2" x14ac:dyDescent="0.3">
      <c r="A723">
        <v>24231</v>
      </c>
      <c r="B723">
        <v>1.7370000000000001</v>
      </c>
    </row>
    <row r="724" spans="1:2" x14ac:dyDescent="0.3">
      <c r="A724">
        <v>33705</v>
      </c>
      <c r="B724">
        <v>1.7423</v>
      </c>
    </row>
    <row r="725" spans="1:2" x14ac:dyDescent="0.3">
      <c r="A725">
        <v>35310</v>
      </c>
      <c r="B725">
        <v>1.7443</v>
      </c>
    </row>
    <row r="726" spans="1:2" x14ac:dyDescent="0.3">
      <c r="A726">
        <v>32980</v>
      </c>
      <c r="B726">
        <v>1.7483</v>
      </c>
    </row>
    <row r="727" spans="1:2" x14ac:dyDescent="0.3">
      <c r="A727">
        <v>16813</v>
      </c>
      <c r="B727">
        <v>1.7567999999999999</v>
      </c>
    </row>
    <row r="728" spans="1:2" x14ac:dyDescent="0.3">
      <c r="A728">
        <v>34925</v>
      </c>
      <c r="B728">
        <v>1.7614000000000001</v>
      </c>
    </row>
    <row r="729" spans="1:2" x14ac:dyDescent="0.3">
      <c r="A729">
        <v>36109</v>
      </c>
      <c r="B729">
        <v>1.7619</v>
      </c>
    </row>
    <row r="730" spans="1:2" x14ac:dyDescent="0.3">
      <c r="A730">
        <v>27351</v>
      </c>
      <c r="B730">
        <v>1.7626999999999999</v>
      </c>
    </row>
    <row r="731" spans="1:2" x14ac:dyDescent="0.3">
      <c r="A731">
        <v>36820</v>
      </c>
      <c r="B731">
        <v>1.7663</v>
      </c>
    </row>
    <row r="732" spans="1:2" x14ac:dyDescent="0.3">
      <c r="A732">
        <v>36373</v>
      </c>
      <c r="B732">
        <v>1.7687999999999999</v>
      </c>
    </row>
    <row r="733" spans="1:2" x14ac:dyDescent="0.3">
      <c r="A733">
        <v>34271</v>
      </c>
      <c r="B733">
        <v>1.7716000000000001</v>
      </c>
    </row>
    <row r="734" spans="1:2" x14ac:dyDescent="0.3">
      <c r="A734">
        <v>31527</v>
      </c>
      <c r="B734">
        <v>1.7762</v>
      </c>
    </row>
    <row r="735" spans="1:2" x14ac:dyDescent="0.3">
      <c r="A735">
        <v>35374</v>
      </c>
      <c r="B735">
        <v>1.7783</v>
      </c>
    </row>
    <row r="736" spans="1:2" x14ac:dyDescent="0.3">
      <c r="A736">
        <v>35631</v>
      </c>
      <c r="B736">
        <v>1.7789999999999999</v>
      </c>
    </row>
    <row r="737" spans="1:2" x14ac:dyDescent="0.3">
      <c r="A737">
        <v>34456</v>
      </c>
      <c r="B737">
        <v>1.7848999999999999</v>
      </c>
    </row>
    <row r="738" spans="1:2" x14ac:dyDescent="0.3">
      <c r="A738">
        <v>34437</v>
      </c>
      <c r="B738">
        <v>1.7907</v>
      </c>
    </row>
    <row r="739" spans="1:2" x14ac:dyDescent="0.3">
      <c r="A739">
        <v>33748</v>
      </c>
      <c r="B739">
        <v>1.7934000000000001</v>
      </c>
    </row>
    <row r="740" spans="1:2" x14ac:dyDescent="0.3">
      <c r="A740">
        <v>33369</v>
      </c>
      <c r="B740">
        <v>1.7935000000000001</v>
      </c>
    </row>
    <row r="741" spans="1:2" x14ac:dyDescent="0.3">
      <c r="A741">
        <v>25323</v>
      </c>
      <c r="B741">
        <v>1.7969999999999999</v>
      </c>
    </row>
    <row r="742" spans="1:2" x14ac:dyDescent="0.3">
      <c r="A742">
        <v>40351</v>
      </c>
      <c r="B742">
        <v>1.8076000000000001</v>
      </c>
    </row>
    <row r="743" spans="1:2" x14ac:dyDescent="0.3">
      <c r="A743">
        <v>33244</v>
      </c>
      <c r="B743">
        <v>1.8101</v>
      </c>
    </row>
    <row r="744" spans="1:2" x14ac:dyDescent="0.3">
      <c r="A744">
        <v>32506</v>
      </c>
      <c r="B744">
        <v>1.8129999999999999</v>
      </c>
    </row>
    <row r="745" spans="1:2" x14ac:dyDescent="0.3">
      <c r="A745">
        <v>36701</v>
      </c>
      <c r="B745">
        <v>1.8157000000000001</v>
      </c>
    </row>
    <row r="746" spans="1:2" x14ac:dyDescent="0.3">
      <c r="A746">
        <v>23702</v>
      </c>
      <c r="B746">
        <v>1.8172999999999999</v>
      </c>
    </row>
    <row r="747" spans="1:2" x14ac:dyDescent="0.3">
      <c r="A747">
        <v>33958</v>
      </c>
      <c r="B747">
        <v>1.8173999999999999</v>
      </c>
    </row>
    <row r="748" spans="1:2" x14ac:dyDescent="0.3">
      <c r="A748">
        <v>35061</v>
      </c>
      <c r="B748">
        <v>1.8288</v>
      </c>
    </row>
    <row r="749" spans="1:2" x14ac:dyDescent="0.3">
      <c r="A749">
        <v>34324</v>
      </c>
      <c r="B749">
        <v>1.8324</v>
      </c>
    </row>
    <row r="750" spans="1:2" x14ac:dyDescent="0.3">
      <c r="A750">
        <v>35978</v>
      </c>
      <c r="B750">
        <v>1.8328</v>
      </c>
    </row>
    <row r="751" spans="1:2" x14ac:dyDescent="0.3">
      <c r="A751">
        <v>31067</v>
      </c>
      <c r="B751">
        <v>1.8466</v>
      </c>
    </row>
    <row r="752" spans="1:2" x14ac:dyDescent="0.3">
      <c r="A752">
        <v>36774</v>
      </c>
      <c r="B752">
        <v>1.8489</v>
      </c>
    </row>
    <row r="753" spans="1:2" x14ac:dyDescent="0.3">
      <c r="A753">
        <v>32082</v>
      </c>
      <c r="B753">
        <v>1.8542000000000001</v>
      </c>
    </row>
    <row r="754" spans="1:2" x14ac:dyDescent="0.3">
      <c r="A754">
        <v>38659</v>
      </c>
      <c r="B754">
        <v>1.8587</v>
      </c>
    </row>
    <row r="755" spans="1:2" x14ac:dyDescent="0.3">
      <c r="A755">
        <v>34023</v>
      </c>
      <c r="B755">
        <v>1.8592</v>
      </c>
    </row>
    <row r="756" spans="1:2" x14ac:dyDescent="0.3">
      <c r="A756">
        <v>35536</v>
      </c>
      <c r="B756">
        <v>1.8612</v>
      </c>
    </row>
    <row r="757" spans="1:2" x14ac:dyDescent="0.3">
      <c r="A757">
        <v>38313</v>
      </c>
      <c r="B757">
        <v>1.8625</v>
      </c>
    </row>
    <row r="758" spans="1:2" x14ac:dyDescent="0.3">
      <c r="A758">
        <v>34997</v>
      </c>
      <c r="B758">
        <v>1.8629</v>
      </c>
    </row>
    <row r="759" spans="1:2" x14ac:dyDescent="0.3">
      <c r="A759">
        <v>36115</v>
      </c>
      <c r="B759">
        <v>1.8681000000000001</v>
      </c>
    </row>
    <row r="760" spans="1:2" x14ac:dyDescent="0.3">
      <c r="A760">
        <v>33927</v>
      </c>
      <c r="B760">
        <v>1.8684000000000001</v>
      </c>
    </row>
    <row r="761" spans="1:2" x14ac:dyDescent="0.3">
      <c r="A761">
        <v>38389</v>
      </c>
      <c r="B761">
        <v>1.869</v>
      </c>
    </row>
    <row r="762" spans="1:2" x14ac:dyDescent="0.3">
      <c r="A762">
        <v>29200</v>
      </c>
      <c r="B762">
        <v>1.8751</v>
      </c>
    </row>
    <row r="763" spans="1:2" x14ac:dyDescent="0.3">
      <c r="A763">
        <v>34716</v>
      </c>
      <c r="B763">
        <v>1.8844000000000001</v>
      </c>
    </row>
    <row r="764" spans="1:2" x14ac:dyDescent="0.3">
      <c r="A764">
        <v>37536</v>
      </c>
      <c r="B764">
        <v>1.8847</v>
      </c>
    </row>
    <row r="765" spans="1:2" x14ac:dyDescent="0.3">
      <c r="A765">
        <v>38948</v>
      </c>
      <c r="B765">
        <v>1.8918999999999999</v>
      </c>
    </row>
    <row r="766" spans="1:2" x14ac:dyDescent="0.3">
      <c r="A766">
        <v>37741</v>
      </c>
      <c r="B766">
        <v>1.8923000000000001</v>
      </c>
    </row>
    <row r="767" spans="1:2" x14ac:dyDescent="0.3">
      <c r="A767">
        <v>39631</v>
      </c>
      <c r="B767">
        <v>1.8932</v>
      </c>
    </row>
    <row r="768" spans="1:2" x14ac:dyDescent="0.3">
      <c r="A768">
        <v>36657</v>
      </c>
      <c r="B768">
        <v>1.8983000000000001</v>
      </c>
    </row>
    <row r="769" spans="1:2" x14ac:dyDescent="0.3">
      <c r="A769">
        <v>34976</v>
      </c>
      <c r="B769">
        <v>1.9127000000000001</v>
      </c>
    </row>
    <row r="770" spans="1:2" x14ac:dyDescent="0.3">
      <c r="A770">
        <v>31854</v>
      </c>
      <c r="B770">
        <v>1.9172</v>
      </c>
    </row>
    <row r="771" spans="1:2" x14ac:dyDescent="0.3">
      <c r="A771">
        <v>31528</v>
      </c>
      <c r="B771">
        <v>1.9177</v>
      </c>
    </row>
    <row r="772" spans="1:2" x14ac:dyDescent="0.3">
      <c r="A772">
        <v>38304</v>
      </c>
      <c r="B772">
        <v>1.9227000000000001</v>
      </c>
    </row>
    <row r="773" spans="1:2" x14ac:dyDescent="0.3">
      <c r="A773">
        <v>44145</v>
      </c>
      <c r="B773">
        <v>1.9283999999999999</v>
      </c>
    </row>
    <row r="774" spans="1:2" x14ac:dyDescent="0.3">
      <c r="A774">
        <v>43868</v>
      </c>
      <c r="B774">
        <v>1.9285000000000001</v>
      </c>
    </row>
    <row r="775" spans="1:2" x14ac:dyDescent="0.3">
      <c r="A775">
        <v>34818</v>
      </c>
      <c r="B775">
        <v>1.9298</v>
      </c>
    </row>
    <row r="776" spans="1:2" x14ac:dyDescent="0.3">
      <c r="A776">
        <v>38844</v>
      </c>
      <c r="B776">
        <v>1.9536</v>
      </c>
    </row>
    <row r="777" spans="1:2" x14ac:dyDescent="0.3">
      <c r="A777">
        <v>43363</v>
      </c>
      <c r="B777">
        <v>1.9549000000000001</v>
      </c>
    </row>
    <row r="778" spans="1:2" x14ac:dyDescent="0.3">
      <c r="A778">
        <v>40398</v>
      </c>
      <c r="B778">
        <v>1.9589000000000001</v>
      </c>
    </row>
    <row r="779" spans="1:2" x14ac:dyDescent="0.3">
      <c r="A779">
        <v>44225</v>
      </c>
      <c r="B779">
        <v>1.9625999999999999</v>
      </c>
    </row>
    <row r="780" spans="1:2" x14ac:dyDescent="0.3">
      <c r="A780">
        <v>44393</v>
      </c>
      <c r="B780">
        <v>1.9710000000000001</v>
      </c>
    </row>
    <row r="781" spans="1:2" x14ac:dyDescent="0.3">
      <c r="A781">
        <v>38819</v>
      </c>
      <c r="B781">
        <v>1.9734</v>
      </c>
    </row>
    <row r="782" spans="1:2" x14ac:dyDescent="0.3">
      <c r="A782">
        <v>39851</v>
      </c>
      <c r="B782">
        <v>1.9778</v>
      </c>
    </row>
    <row r="783" spans="1:2" x14ac:dyDescent="0.3">
      <c r="A783">
        <v>41188</v>
      </c>
      <c r="B783">
        <v>1.9789000000000001</v>
      </c>
    </row>
    <row r="784" spans="1:2" x14ac:dyDescent="0.3">
      <c r="A784">
        <v>42682</v>
      </c>
      <c r="B784">
        <v>1.9847999999999999</v>
      </c>
    </row>
    <row r="785" spans="1:2" x14ac:dyDescent="0.3">
      <c r="A785">
        <v>42601</v>
      </c>
      <c r="B785">
        <v>1.9913000000000001</v>
      </c>
    </row>
    <row r="786" spans="1:2" x14ac:dyDescent="0.3">
      <c r="A786">
        <v>35311</v>
      </c>
      <c r="B786">
        <v>1.998</v>
      </c>
    </row>
    <row r="787" spans="1:2" x14ac:dyDescent="0.3">
      <c r="A787">
        <v>31399</v>
      </c>
      <c r="B787">
        <v>2.0055000000000001</v>
      </c>
    </row>
    <row r="788" spans="1:2" x14ac:dyDescent="0.3">
      <c r="A788">
        <v>36702</v>
      </c>
      <c r="B788">
        <v>2.0200999999999998</v>
      </c>
    </row>
    <row r="789" spans="1:2" x14ac:dyDescent="0.3">
      <c r="A789">
        <v>32565</v>
      </c>
      <c r="B789">
        <v>2.0287000000000002</v>
      </c>
    </row>
    <row r="790" spans="1:2" x14ac:dyDescent="0.3">
      <c r="A790">
        <v>43107</v>
      </c>
      <c r="B790">
        <v>2.0308000000000002</v>
      </c>
    </row>
    <row r="791" spans="1:2" x14ac:dyDescent="0.3">
      <c r="A791">
        <v>40212</v>
      </c>
      <c r="B791">
        <v>2.0501999999999998</v>
      </c>
    </row>
    <row r="792" spans="1:2" x14ac:dyDescent="0.3">
      <c r="A792">
        <v>44340</v>
      </c>
      <c r="B792">
        <v>2.0560999999999998</v>
      </c>
    </row>
    <row r="793" spans="1:2" x14ac:dyDescent="0.3">
      <c r="A793">
        <v>40185</v>
      </c>
      <c r="B793">
        <v>2.0571999999999999</v>
      </c>
    </row>
    <row r="794" spans="1:2" x14ac:dyDescent="0.3">
      <c r="A794">
        <v>33879</v>
      </c>
      <c r="B794">
        <v>2.0670999999999999</v>
      </c>
    </row>
    <row r="795" spans="1:2" x14ac:dyDescent="0.3">
      <c r="A795">
        <v>42560</v>
      </c>
      <c r="B795">
        <v>2.0672999999999999</v>
      </c>
    </row>
    <row r="796" spans="1:2" x14ac:dyDescent="0.3">
      <c r="A796">
        <v>43832</v>
      </c>
      <c r="B796">
        <v>2.073</v>
      </c>
    </row>
    <row r="797" spans="1:2" x14ac:dyDescent="0.3">
      <c r="A797">
        <v>44684</v>
      </c>
      <c r="B797">
        <v>2.0781000000000001</v>
      </c>
    </row>
    <row r="798" spans="1:2" x14ac:dyDescent="0.3">
      <c r="A798">
        <v>44214</v>
      </c>
      <c r="B798">
        <v>2.0832999999999999</v>
      </c>
    </row>
    <row r="799" spans="1:2" x14ac:dyDescent="0.3">
      <c r="A799">
        <v>32708</v>
      </c>
      <c r="B799">
        <v>2.0926</v>
      </c>
    </row>
    <row r="800" spans="1:2" x14ac:dyDescent="0.3">
      <c r="A800">
        <v>40818</v>
      </c>
      <c r="B800">
        <v>2.0962000000000001</v>
      </c>
    </row>
    <row r="801" spans="1:2" x14ac:dyDescent="0.3">
      <c r="A801">
        <v>44369</v>
      </c>
      <c r="B801">
        <v>2.0975999999999999</v>
      </c>
    </row>
    <row r="802" spans="1:2" x14ac:dyDescent="0.3">
      <c r="A802">
        <v>40056</v>
      </c>
      <c r="B802">
        <v>2.1107999999999998</v>
      </c>
    </row>
    <row r="803" spans="1:2" x14ac:dyDescent="0.3">
      <c r="A803">
        <v>36080</v>
      </c>
      <c r="B803">
        <v>2.1158000000000001</v>
      </c>
    </row>
    <row r="804" spans="1:2" x14ac:dyDescent="0.3">
      <c r="A804">
        <v>31814</v>
      </c>
      <c r="B804">
        <v>2.1160000000000001</v>
      </c>
    </row>
    <row r="805" spans="1:2" x14ac:dyDescent="0.3">
      <c r="A805">
        <v>44350</v>
      </c>
      <c r="B805">
        <v>2.1173999999999999</v>
      </c>
    </row>
    <row r="806" spans="1:2" x14ac:dyDescent="0.3">
      <c r="A806">
        <v>41025</v>
      </c>
      <c r="B806">
        <v>2.1190000000000002</v>
      </c>
    </row>
    <row r="807" spans="1:2" x14ac:dyDescent="0.3">
      <c r="A807">
        <v>41535</v>
      </c>
      <c r="B807">
        <v>2.1215000000000002</v>
      </c>
    </row>
    <row r="808" spans="1:2" x14ac:dyDescent="0.3">
      <c r="A808">
        <v>43514</v>
      </c>
      <c r="B808">
        <v>2.1269</v>
      </c>
    </row>
    <row r="809" spans="1:2" x14ac:dyDescent="0.3">
      <c r="A809">
        <v>44632</v>
      </c>
      <c r="B809">
        <v>2.1484000000000001</v>
      </c>
    </row>
    <row r="810" spans="1:2" x14ac:dyDescent="0.3">
      <c r="A810">
        <v>39648</v>
      </c>
      <c r="B810">
        <v>2.1494</v>
      </c>
    </row>
    <row r="811" spans="1:2" x14ac:dyDescent="0.3">
      <c r="A811">
        <v>45677</v>
      </c>
      <c r="B811">
        <v>2.1549</v>
      </c>
    </row>
    <row r="812" spans="1:2" x14ac:dyDescent="0.3">
      <c r="A812">
        <v>40938</v>
      </c>
      <c r="B812">
        <v>2.1635</v>
      </c>
    </row>
    <row r="813" spans="1:2" x14ac:dyDescent="0.3">
      <c r="A813">
        <v>36560</v>
      </c>
      <c r="B813">
        <v>2.1677</v>
      </c>
    </row>
    <row r="814" spans="1:2" x14ac:dyDescent="0.3">
      <c r="A814">
        <v>33146</v>
      </c>
      <c r="B814">
        <v>2.1728999999999998</v>
      </c>
    </row>
    <row r="815" spans="1:2" x14ac:dyDescent="0.3">
      <c r="A815">
        <v>41442</v>
      </c>
      <c r="B815">
        <v>2.1762000000000001</v>
      </c>
    </row>
    <row r="816" spans="1:2" x14ac:dyDescent="0.3">
      <c r="A816">
        <v>45146</v>
      </c>
      <c r="B816">
        <v>2.1789000000000001</v>
      </c>
    </row>
    <row r="817" spans="1:2" x14ac:dyDescent="0.3">
      <c r="A817">
        <v>30180</v>
      </c>
      <c r="B817">
        <v>2.1936</v>
      </c>
    </row>
    <row r="818" spans="1:2" x14ac:dyDescent="0.3">
      <c r="A818">
        <v>40522</v>
      </c>
      <c r="B818">
        <v>2.194</v>
      </c>
    </row>
    <row r="819" spans="1:2" x14ac:dyDescent="0.3">
      <c r="A819">
        <v>49988</v>
      </c>
      <c r="B819">
        <v>2.2048000000000001</v>
      </c>
    </row>
    <row r="820" spans="1:2" x14ac:dyDescent="0.3">
      <c r="A820">
        <v>36248</v>
      </c>
      <c r="B820">
        <v>2.2105000000000001</v>
      </c>
    </row>
    <row r="821" spans="1:2" x14ac:dyDescent="0.3">
      <c r="A821">
        <v>46164</v>
      </c>
      <c r="B821">
        <v>2.2139000000000002</v>
      </c>
    </row>
    <row r="822" spans="1:2" x14ac:dyDescent="0.3">
      <c r="A822">
        <v>35373</v>
      </c>
      <c r="B822">
        <v>2.2166999999999999</v>
      </c>
    </row>
    <row r="823" spans="1:2" x14ac:dyDescent="0.3">
      <c r="A823">
        <v>47149</v>
      </c>
      <c r="B823">
        <v>2.2364000000000002</v>
      </c>
    </row>
    <row r="824" spans="1:2" x14ac:dyDescent="0.3">
      <c r="A824">
        <v>37955</v>
      </c>
      <c r="B824">
        <v>2.2382</v>
      </c>
    </row>
    <row r="825" spans="1:2" x14ac:dyDescent="0.3">
      <c r="A825">
        <v>38504</v>
      </c>
      <c r="B825">
        <v>2.2635000000000001</v>
      </c>
    </row>
    <row r="826" spans="1:2" x14ac:dyDescent="0.3">
      <c r="A826">
        <v>44313</v>
      </c>
      <c r="B826">
        <v>2.2645</v>
      </c>
    </row>
    <row r="827" spans="1:2" x14ac:dyDescent="0.3">
      <c r="A827">
        <v>43168</v>
      </c>
      <c r="B827">
        <v>2.2734999999999999</v>
      </c>
    </row>
    <row r="828" spans="1:2" x14ac:dyDescent="0.3">
      <c r="A828">
        <v>53413</v>
      </c>
      <c r="B828">
        <v>2.2831999999999999</v>
      </c>
    </row>
    <row r="829" spans="1:2" x14ac:dyDescent="0.3">
      <c r="A829">
        <v>42527</v>
      </c>
      <c r="B829">
        <v>2.2957999999999998</v>
      </c>
    </row>
    <row r="830" spans="1:2" x14ac:dyDescent="0.3">
      <c r="A830">
        <v>44920</v>
      </c>
      <c r="B830">
        <v>2.2957999999999998</v>
      </c>
    </row>
    <row r="831" spans="1:2" x14ac:dyDescent="0.3">
      <c r="A831">
        <v>33979</v>
      </c>
      <c r="B831">
        <v>2.3105000000000002</v>
      </c>
    </row>
    <row r="832" spans="1:2" x14ac:dyDescent="0.3">
      <c r="A832">
        <v>44190</v>
      </c>
      <c r="B832">
        <v>2.3106</v>
      </c>
    </row>
    <row r="833" spans="1:2" x14ac:dyDescent="0.3">
      <c r="A833">
        <v>44423</v>
      </c>
      <c r="B833">
        <v>2.3163999999999998</v>
      </c>
    </row>
    <row r="834" spans="1:2" x14ac:dyDescent="0.3">
      <c r="A834">
        <v>45670</v>
      </c>
      <c r="B834">
        <v>2.3342000000000001</v>
      </c>
    </row>
    <row r="835" spans="1:2" x14ac:dyDescent="0.3">
      <c r="A835">
        <v>49692</v>
      </c>
      <c r="B835">
        <v>2.3378000000000001</v>
      </c>
    </row>
    <row r="836" spans="1:2" x14ac:dyDescent="0.3">
      <c r="A836">
        <v>45158</v>
      </c>
      <c r="B836">
        <v>2.3452000000000002</v>
      </c>
    </row>
    <row r="837" spans="1:2" x14ac:dyDescent="0.3">
      <c r="A837">
        <v>42143</v>
      </c>
      <c r="B837">
        <v>2.3778000000000001</v>
      </c>
    </row>
    <row r="838" spans="1:2" x14ac:dyDescent="0.3">
      <c r="A838">
        <v>49862</v>
      </c>
      <c r="B838">
        <v>2.3841999999999999</v>
      </c>
    </row>
    <row r="839" spans="1:2" x14ac:dyDescent="0.3">
      <c r="A839">
        <v>46308</v>
      </c>
      <c r="B839">
        <v>2.3896000000000002</v>
      </c>
    </row>
    <row r="840" spans="1:2" x14ac:dyDescent="0.3">
      <c r="A840">
        <v>45850</v>
      </c>
      <c r="B840">
        <v>2.3923000000000001</v>
      </c>
    </row>
    <row r="841" spans="1:2" x14ac:dyDescent="0.3">
      <c r="A841">
        <v>39393</v>
      </c>
      <c r="B841">
        <v>2.3965000000000001</v>
      </c>
    </row>
    <row r="842" spans="1:2" x14ac:dyDescent="0.3">
      <c r="A842">
        <v>50259</v>
      </c>
      <c r="B842">
        <v>2.407</v>
      </c>
    </row>
    <row r="843" spans="1:2" x14ac:dyDescent="0.3">
      <c r="A843">
        <v>43088</v>
      </c>
      <c r="B843">
        <v>2.4106999999999998</v>
      </c>
    </row>
    <row r="844" spans="1:2" x14ac:dyDescent="0.3">
      <c r="A844">
        <v>47249</v>
      </c>
      <c r="B844">
        <v>2.4281999999999999</v>
      </c>
    </row>
    <row r="845" spans="1:2" x14ac:dyDescent="0.3">
      <c r="A845">
        <v>43742</v>
      </c>
      <c r="B845">
        <v>2.4302999999999999</v>
      </c>
    </row>
    <row r="846" spans="1:2" x14ac:dyDescent="0.3">
      <c r="A846">
        <v>45728</v>
      </c>
      <c r="B846">
        <v>2.4310999999999998</v>
      </c>
    </row>
    <row r="847" spans="1:2" x14ac:dyDescent="0.3">
      <c r="A847">
        <v>42614</v>
      </c>
      <c r="B847">
        <v>2.4315000000000002</v>
      </c>
    </row>
    <row r="848" spans="1:2" x14ac:dyDescent="0.3">
      <c r="A848">
        <v>52133</v>
      </c>
      <c r="B848">
        <v>2.4577</v>
      </c>
    </row>
    <row r="849" spans="1:2" x14ac:dyDescent="0.3">
      <c r="A849">
        <v>42667</v>
      </c>
      <c r="B849">
        <v>2.4578000000000002</v>
      </c>
    </row>
    <row r="850" spans="1:2" x14ac:dyDescent="0.3">
      <c r="A850">
        <v>50865</v>
      </c>
      <c r="B850">
        <v>2.4657</v>
      </c>
    </row>
    <row r="851" spans="1:2" x14ac:dyDescent="0.3">
      <c r="A851">
        <v>40913</v>
      </c>
      <c r="B851">
        <v>2.4813000000000001</v>
      </c>
    </row>
    <row r="852" spans="1:2" x14ac:dyDescent="0.3">
      <c r="A852">
        <v>52182</v>
      </c>
      <c r="B852">
        <v>2.4885999999999999</v>
      </c>
    </row>
    <row r="853" spans="1:2" x14ac:dyDescent="0.3">
      <c r="A853">
        <v>56124</v>
      </c>
      <c r="B853">
        <v>2.4916</v>
      </c>
    </row>
    <row r="854" spans="1:2" x14ac:dyDescent="0.3">
      <c r="A854">
        <v>52817</v>
      </c>
      <c r="B854">
        <v>2.4950000000000001</v>
      </c>
    </row>
    <row r="855" spans="1:2" x14ac:dyDescent="0.3">
      <c r="A855">
        <v>48786</v>
      </c>
      <c r="B855">
        <v>2.4958999999999998</v>
      </c>
    </row>
    <row r="856" spans="1:2" x14ac:dyDescent="0.3">
      <c r="A856">
        <v>48715</v>
      </c>
      <c r="B856">
        <v>2.4975000000000001</v>
      </c>
    </row>
    <row r="857" spans="1:2" x14ac:dyDescent="0.3">
      <c r="A857">
        <v>49617</v>
      </c>
      <c r="B857">
        <v>2.5145</v>
      </c>
    </row>
    <row r="858" spans="1:2" x14ac:dyDescent="0.3">
      <c r="A858">
        <v>44211</v>
      </c>
      <c r="B858">
        <v>2.5373999999999999</v>
      </c>
    </row>
    <row r="859" spans="1:2" x14ac:dyDescent="0.3">
      <c r="A859">
        <v>54991</v>
      </c>
      <c r="B859">
        <v>2.5451999999999999</v>
      </c>
    </row>
    <row r="860" spans="1:2" x14ac:dyDescent="0.3">
      <c r="A860">
        <v>51088</v>
      </c>
      <c r="B860">
        <v>2.5463</v>
      </c>
    </row>
    <row r="861" spans="1:2" x14ac:dyDescent="0.3">
      <c r="A861">
        <v>48495</v>
      </c>
      <c r="B861">
        <v>2.5468999999999999</v>
      </c>
    </row>
    <row r="862" spans="1:2" x14ac:dyDescent="0.3">
      <c r="A862">
        <v>51599</v>
      </c>
      <c r="B862">
        <v>2.5489000000000002</v>
      </c>
    </row>
    <row r="863" spans="1:2" x14ac:dyDescent="0.3">
      <c r="A863">
        <v>42235</v>
      </c>
      <c r="B863">
        <v>2.5579000000000001</v>
      </c>
    </row>
    <row r="864" spans="1:2" x14ac:dyDescent="0.3">
      <c r="A864">
        <v>51809</v>
      </c>
      <c r="B864">
        <v>2.5592000000000001</v>
      </c>
    </row>
    <row r="865" spans="1:2" x14ac:dyDescent="0.3">
      <c r="A865">
        <v>47470</v>
      </c>
      <c r="B865">
        <v>2.5655999999999999</v>
      </c>
    </row>
    <row r="866" spans="1:2" x14ac:dyDescent="0.3">
      <c r="A866">
        <v>46657</v>
      </c>
      <c r="B866">
        <v>2.5659000000000001</v>
      </c>
    </row>
    <row r="867" spans="1:2" x14ac:dyDescent="0.3">
      <c r="A867">
        <v>52177</v>
      </c>
      <c r="B867">
        <v>2.5659000000000001</v>
      </c>
    </row>
    <row r="868" spans="1:2" x14ac:dyDescent="0.3">
      <c r="A868">
        <v>47986</v>
      </c>
      <c r="B868">
        <v>2.5676000000000001</v>
      </c>
    </row>
    <row r="869" spans="1:2" x14ac:dyDescent="0.3">
      <c r="A869">
        <v>50720</v>
      </c>
      <c r="B869">
        <v>2.5819999999999999</v>
      </c>
    </row>
    <row r="870" spans="1:2" x14ac:dyDescent="0.3">
      <c r="A870">
        <v>49317</v>
      </c>
      <c r="B870">
        <v>2.5821000000000001</v>
      </c>
    </row>
    <row r="871" spans="1:2" x14ac:dyDescent="0.3">
      <c r="A871">
        <v>50127</v>
      </c>
      <c r="B871">
        <v>2.6013000000000002</v>
      </c>
    </row>
    <row r="872" spans="1:2" x14ac:dyDescent="0.3">
      <c r="A872">
        <v>59666</v>
      </c>
      <c r="B872">
        <v>2.6190000000000002</v>
      </c>
    </row>
    <row r="873" spans="1:2" x14ac:dyDescent="0.3">
      <c r="A873">
        <v>54222</v>
      </c>
      <c r="B873">
        <v>2.6265999999999998</v>
      </c>
    </row>
    <row r="874" spans="1:2" x14ac:dyDescent="0.3">
      <c r="A874">
        <v>55729</v>
      </c>
      <c r="B874">
        <v>2.629</v>
      </c>
    </row>
    <row r="875" spans="1:2" x14ac:dyDescent="0.3">
      <c r="A875">
        <v>55782</v>
      </c>
      <c r="B875">
        <v>2.6309999999999998</v>
      </c>
    </row>
    <row r="876" spans="1:2" x14ac:dyDescent="0.3">
      <c r="A876">
        <v>52894</v>
      </c>
      <c r="B876">
        <v>2.6429999999999998</v>
      </c>
    </row>
    <row r="877" spans="1:2" x14ac:dyDescent="0.3">
      <c r="A877">
        <v>38370</v>
      </c>
      <c r="B877">
        <v>2.6463000000000001</v>
      </c>
    </row>
    <row r="878" spans="1:2" x14ac:dyDescent="0.3">
      <c r="A878">
        <v>39861</v>
      </c>
      <c r="B878">
        <v>2.6473</v>
      </c>
    </row>
    <row r="879" spans="1:2" x14ac:dyDescent="0.3">
      <c r="A879">
        <v>54842</v>
      </c>
      <c r="B879">
        <v>2.6520999999999999</v>
      </c>
    </row>
    <row r="880" spans="1:2" x14ac:dyDescent="0.3">
      <c r="A880">
        <v>49062</v>
      </c>
      <c r="B880">
        <v>2.6526000000000001</v>
      </c>
    </row>
    <row r="881" spans="1:2" x14ac:dyDescent="0.3">
      <c r="A881">
        <v>54432</v>
      </c>
      <c r="B881">
        <v>2.6528999999999998</v>
      </c>
    </row>
    <row r="882" spans="1:2" x14ac:dyDescent="0.3">
      <c r="A882">
        <v>39805</v>
      </c>
      <c r="B882">
        <v>2.6960999999999999</v>
      </c>
    </row>
    <row r="883" spans="1:2" x14ac:dyDescent="0.3">
      <c r="A883">
        <v>37619</v>
      </c>
      <c r="B883">
        <v>2.6964000000000001</v>
      </c>
    </row>
    <row r="884" spans="1:2" x14ac:dyDescent="0.3">
      <c r="A884">
        <v>42084</v>
      </c>
      <c r="B884">
        <v>2.6997</v>
      </c>
    </row>
    <row r="885" spans="1:2" x14ac:dyDescent="0.3">
      <c r="A885">
        <v>56976</v>
      </c>
      <c r="B885">
        <v>2.7008999999999999</v>
      </c>
    </row>
    <row r="886" spans="1:2" x14ac:dyDescent="0.3">
      <c r="A886">
        <v>52094</v>
      </c>
      <c r="B886">
        <v>2.7080000000000002</v>
      </c>
    </row>
    <row r="887" spans="1:2" x14ac:dyDescent="0.3">
      <c r="A887">
        <v>50714</v>
      </c>
      <c r="B887">
        <v>2.7111000000000001</v>
      </c>
    </row>
    <row r="888" spans="1:2" x14ac:dyDescent="0.3">
      <c r="A888">
        <v>52596</v>
      </c>
      <c r="B888">
        <v>2.7441</v>
      </c>
    </row>
    <row r="889" spans="1:2" x14ac:dyDescent="0.3">
      <c r="A889">
        <v>44225</v>
      </c>
      <c r="B889">
        <v>2.7446999999999999</v>
      </c>
    </row>
    <row r="890" spans="1:2" x14ac:dyDescent="0.3">
      <c r="A890">
        <v>51529</v>
      </c>
      <c r="B890">
        <v>2.7469000000000001</v>
      </c>
    </row>
    <row r="891" spans="1:2" x14ac:dyDescent="0.3">
      <c r="A891">
        <v>44403</v>
      </c>
      <c r="B891">
        <v>2.754</v>
      </c>
    </row>
    <row r="892" spans="1:2" x14ac:dyDescent="0.3">
      <c r="A892">
        <v>42871</v>
      </c>
      <c r="B892">
        <v>2.7616000000000001</v>
      </c>
    </row>
    <row r="893" spans="1:2" x14ac:dyDescent="0.3">
      <c r="A893">
        <v>51648</v>
      </c>
      <c r="B893">
        <v>2.7637999999999998</v>
      </c>
    </row>
    <row r="894" spans="1:2" x14ac:dyDescent="0.3">
      <c r="A894">
        <v>56158</v>
      </c>
      <c r="B894">
        <v>2.7679</v>
      </c>
    </row>
    <row r="895" spans="1:2" x14ac:dyDescent="0.3">
      <c r="A895">
        <v>60222</v>
      </c>
      <c r="B895">
        <v>2.7690999999999999</v>
      </c>
    </row>
    <row r="896" spans="1:2" x14ac:dyDescent="0.3">
      <c r="A896">
        <v>53432</v>
      </c>
      <c r="B896">
        <v>2.7692000000000001</v>
      </c>
    </row>
    <row r="897" spans="1:2" x14ac:dyDescent="0.3">
      <c r="A897">
        <v>52820</v>
      </c>
      <c r="B897">
        <v>2.7726000000000002</v>
      </c>
    </row>
    <row r="898" spans="1:2" x14ac:dyDescent="0.3">
      <c r="A898">
        <v>63739</v>
      </c>
      <c r="B898">
        <v>2.7730000000000001</v>
      </c>
    </row>
    <row r="899" spans="1:2" x14ac:dyDescent="0.3">
      <c r="A899">
        <v>58773</v>
      </c>
      <c r="B899">
        <v>2.7789999999999999</v>
      </c>
    </row>
    <row r="900" spans="1:2" x14ac:dyDescent="0.3">
      <c r="A900">
        <v>54741</v>
      </c>
      <c r="B900">
        <v>2.7974000000000001</v>
      </c>
    </row>
    <row r="901" spans="1:2" x14ac:dyDescent="0.3">
      <c r="A901">
        <v>51806</v>
      </c>
      <c r="B901">
        <v>2.8126000000000002</v>
      </c>
    </row>
    <row r="902" spans="1:2" x14ac:dyDescent="0.3">
      <c r="A902">
        <v>56252</v>
      </c>
      <c r="B902">
        <v>2.8136999999999999</v>
      </c>
    </row>
    <row r="903" spans="1:2" x14ac:dyDescent="0.3">
      <c r="A903">
        <v>58785</v>
      </c>
      <c r="B903">
        <v>2.8917999999999999</v>
      </c>
    </row>
    <row r="904" spans="1:2" x14ac:dyDescent="0.3">
      <c r="A904">
        <v>60495</v>
      </c>
      <c r="B904">
        <v>2.8978000000000002</v>
      </c>
    </row>
    <row r="905" spans="1:2" x14ac:dyDescent="0.3">
      <c r="A905">
        <v>60190</v>
      </c>
      <c r="B905">
        <v>2.9155000000000002</v>
      </c>
    </row>
    <row r="906" spans="1:2" x14ac:dyDescent="0.3">
      <c r="A906">
        <v>40741</v>
      </c>
      <c r="B906">
        <v>2.9510999999999998</v>
      </c>
    </row>
    <row r="907" spans="1:2" x14ac:dyDescent="0.3">
      <c r="A907">
        <v>61583</v>
      </c>
      <c r="B907">
        <v>2.9731000000000001</v>
      </c>
    </row>
    <row r="908" spans="1:2" x14ac:dyDescent="0.3">
      <c r="A908">
        <v>56084</v>
      </c>
      <c r="B908">
        <v>2.9759000000000002</v>
      </c>
    </row>
    <row r="909" spans="1:2" x14ac:dyDescent="0.3">
      <c r="A909">
        <v>58179</v>
      </c>
      <c r="B909">
        <v>2.976</v>
      </c>
    </row>
    <row r="910" spans="1:2" x14ac:dyDescent="0.3">
      <c r="A910">
        <v>51781</v>
      </c>
      <c r="B910">
        <v>2.9891999999999999</v>
      </c>
    </row>
    <row r="911" spans="1:2" x14ac:dyDescent="0.3">
      <c r="A911">
        <v>62090</v>
      </c>
      <c r="B911">
        <v>2.9963000000000002</v>
      </c>
    </row>
    <row r="912" spans="1:2" x14ac:dyDescent="0.3">
      <c r="A912">
        <v>54164</v>
      </c>
      <c r="B912">
        <v>3.0005999999999999</v>
      </c>
    </row>
    <row r="913" spans="1:2" x14ac:dyDescent="0.3">
      <c r="A913">
        <v>59879</v>
      </c>
      <c r="B913">
        <v>3.0144000000000002</v>
      </c>
    </row>
    <row r="914" spans="1:2" x14ac:dyDescent="0.3">
      <c r="A914">
        <v>56996</v>
      </c>
      <c r="B914">
        <v>3.0583999999999998</v>
      </c>
    </row>
    <row r="915" spans="1:2" x14ac:dyDescent="0.3">
      <c r="A915">
        <v>40434</v>
      </c>
      <c r="B915">
        <v>3.0596999999999999</v>
      </c>
    </row>
    <row r="916" spans="1:2" x14ac:dyDescent="0.3">
      <c r="A916">
        <v>63562</v>
      </c>
      <c r="B916">
        <v>3.0712000000000002</v>
      </c>
    </row>
    <row r="917" spans="1:2" x14ac:dyDescent="0.3">
      <c r="A917">
        <v>51182</v>
      </c>
      <c r="B917">
        <v>3.0838999999999999</v>
      </c>
    </row>
    <row r="918" spans="1:2" x14ac:dyDescent="0.3">
      <c r="A918">
        <v>66093</v>
      </c>
      <c r="B918">
        <v>3.0973000000000002</v>
      </c>
    </row>
    <row r="919" spans="1:2" x14ac:dyDescent="0.3">
      <c r="A919">
        <v>66057</v>
      </c>
      <c r="B919">
        <v>3.1048</v>
      </c>
    </row>
    <row r="920" spans="1:2" x14ac:dyDescent="0.3">
      <c r="A920">
        <v>65680</v>
      </c>
      <c r="B920">
        <v>3.1166999999999998</v>
      </c>
    </row>
    <row r="921" spans="1:2" x14ac:dyDescent="0.3">
      <c r="A921">
        <v>63633</v>
      </c>
      <c r="B921">
        <v>3.1274000000000002</v>
      </c>
    </row>
    <row r="922" spans="1:2" x14ac:dyDescent="0.3">
      <c r="A922">
        <v>59403</v>
      </c>
      <c r="B922">
        <v>3.1400999999999999</v>
      </c>
    </row>
    <row r="923" spans="1:2" x14ac:dyDescent="0.3">
      <c r="A923">
        <v>61059</v>
      </c>
      <c r="B923">
        <v>3.1412</v>
      </c>
    </row>
    <row r="924" spans="1:2" x14ac:dyDescent="0.3">
      <c r="A924">
        <v>65340</v>
      </c>
      <c r="B924">
        <v>3.1457000000000002</v>
      </c>
    </row>
    <row r="925" spans="1:2" x14ac:dyDescent="0.3">
      <c r="A925">
        <v>58756</v>
      </c>
      <c r="B925">
        <v>3.1507000000000001</v>
      </c>
    </row>
    <row r="926" spans="1:2" x14ac:dyDescent="0.3">
      <c r="A926">
        <v>65238</v>
      </c>
      <c r="B926">
        <v>3.1612</v>
      </c>
    </row>
    <row r="927" spans="1:2" x14ac:dyDescent="0.3">
      <c r="A927">
        <v>40535</v>
      </c>
      <c r="B927">
        <v>3.1894999999999998</v>
      </c>
    </row>
    <row r="928" spans="1:2" x14ac:dyDescent="0.3">
      <c r="A928">
        <v>60263</v>
      </c>
      <c r="B928">
        <v>3.2338</v>
      </c>
    </row>
    <row r="929" spans="1:2" x14ac:dyDescent="0.3">
      <c r="A929">
        <v>61571</v>
      </c>
      <c r="B929">
        <v>3.2385999999999999</v>
      </c>
    </row>
    <row r="930" spans="1:2" x14ac:dyDescent="0.3">
      <c r="A930">
        <v>55360</v>
      </c>
      <c r="B930">
        <v>3.2395999999999998</v>
      </c>
    </row>
    <row r="931" spans="1:2" x14ac:dyDescent="0.3">
      <c r="A931">
        <v>56622</v>
      </c>
      <c r="B931">
        <v>3.2543000000000002</v>
      </c>
    </row>
    <row r="932" spans="1:2" x14ac:dyDescent="0.3">
      <c r="A932">
        <v>67582</v>
      </c>
      <c r="B932">
        <v>3.3258999999999999</v>
      </c>
    </row>
    <row r="933" spans="1:2" x14ac:dyDescent="0.3">
      <c r="A933">
        <v>69075</v>
      </c>
      <c r="B933">
        <v>3.3363</v>
      </c>
    </row>
    <row r="934" spans="1:2" x14ac:dyDescent="0.3">
      <c r="A934">
        <v>71177</v>
      </c>
      <c r="B934">
        <v>3.3437999999999999</v>
      </c>
    </row>
    <row r="935" spans="1:2" x14ac:dyDescent="0.3">
      <c r="A935">
        <v>68375</v>
      </c>
      <c r="B935">
        <v>3.3439000000000001</v>
      </c>
    </row>
    <row r="936" spans="1:2" x14ac:dyDescent="0.3">
      <c r="A936">
        <v>65532</v>
      </c>
      <c r="B936">
        <v>3.3496000000000001</v>
      </c>
    </row>
    <row r="937" spans="1:2" x14ac:dyDescent="0.3">
      <c r="A937">
        <v>70072</v>
      </c>
      <c r="B937">
        <v>3.3612000000000002</v>
      </c>
    </row>
    <row r="938" spans="1:2" x14ac:dyDescent="0.3">
      <c r="A938">
        <v>54036</v>
      </c>
      <c r="B938">
        <v>3.3698999999999999</v>
      </c>
    </row>
    <row r="939" spans="1:2" x14ac:dyDescent="0.3">
      <c r="A939">
        <v>68262</v>
      </c>
      <c r="B939">
        <v>3.3740999999999999</v>
      </c>
    </row>
    <row r="940" spans="1:2" x14ac:dyDescent="0.3">
      <c r="A940">
        <v>38596</v>
      </c>
      <c r="B940">
        <v>3.4073000000000002</v>
      </c>
    </row>
    <row r="941" spans="1:2" x14ac:dyDescent="0.3">
      <c r="A941">
        <v>63749</v>
      </c>
      <c r="B941">
        <v>3.4161000000000001</v>
      </c>
    </row>
    <row r="942" spans="1:2" x14ac:dyDescent="0.3">
      <c r="A942">
        <v>72348</v>
      </c>
      <c r="B942">
        <v>3.4358</v>
      </c>
    </row>
    <row r="943" spans="1:2" x14ac:dyDescent="0.3">
      <c r="A943">
        <v>62163</v>
      </c>
      <c r="B943">
        <v>3.4487000000000001</v>
      </c>
    </row>
    <row r="944" spans="1:2" x14ac:dyDescent="0.3">
      <c r="A944">
        <v>71526</v>
      </c>
      <c r="B944">
        <v>3.4557000000000002</v>
      </c>
    </row>
    <row r="945" spans="1:2" x14ac:dyDescent="0.3">
      <c r="A945">
        <v>71542</v>
      </c>
      <c r="B945">
        <v>3.4617</v>
      </c>
    </row>
    <row r="946" spans="1:2" x14ac:dyDescent="0.3">
      <c r="A946">
        <v>70598</v>
      </c>
      <c r="B946">
        <v>3.4660000000000002</v>
      </c>
    </row>
    <row r="947" spans="1:2" x14ac:dyDescent="0.3">
      <c r="A947">
        <v>69984</v>
      </c>
      <c r="B947">
        <v>3.4883999999999999</v>
      </c>
    </row>
    <row r="948" spans="1:2" x14ac:dyDescent="0.3">
      <c r="A948">
        <v>78448</v>
      </c>
      <c r="B948">
        <v>3.5285000000000002</v>
      </c>
    </row>
    <row r="949" spans="1:2" x14ac:dyDescent="0.3">
      <c r="A949">
        <v>51242</v>
      </c>
      <c r="B949">
        <v>3.5573000000000001</v>
      </c>
    </row>
    <row r="950" spans="1:2" x14ac:dyDescent="0.3">
      <c r="A950">
        <v>48003</v>
      </c>
      <c r="B950">
        <v>3.5682</v>
      </c>
    </row>
    <row r="951" spans="1:2" x14ac:dyDescent="0.3">
      <c r="A951">
        <v>63432</v>
      </c>
      <c r="B951">
        <v>3.5691999999999999</v>
      </c>
    </row>
    <row r="952" spans="1:2" x14ac:dyDescent="0.3">
      <c r="A952">
        <v>74769</v>
      </c>
      <c r="B952">
        <v>3.5703</v>
      </c>
    </row>
    <row r="953" spans="1:2" x14ac:dyDescent="0.3">
      <c r="A953">
        <v>66277</v>
      </c>
      <c r="B953">
        <v>3.5838999999999999</v>
      </c>
    </row>
    <row r="954" spans="1:2" x14ac:dyDescent="0.3">
      <c r="A954">
        <v>60514</v>
      </c>
      <c r="B954">
        <v>3.6242000000000001</v>
      </c>
    </row>
    <row r="955" spans="1:2" x14ac:dyDescent="0.3">
      <c r="A955">
        <v>74623</v>
      </c>
      <c r="B955">
        <v>3.6432000000000002</v>
      </c>
    </row>
    <row r="956" spans="1:2" x14ac:dyDescent="0.3">
      <c r="A956">
        <v>69178</v>
      </c>
      <c r="B956">
        <v>3.6585000000000001</v>
      </c>
    </row>
    <row r="957" spans="1:2" x14ac:dyDescent="0.3">
      <c r="A957">
        <v>59066</v>
      </c>
      <c r="B957">
        <v>3.7122999999999999</v>
      </c>
    </row>
    <row r="958" spans="1:2" x14ac:dyDescent="0.3">
      <c r="A958">
        <v>84411</v>
      </c>
      <c r="B958">
        <v>3.7248000000000001</v>
      </c>
    </row>
    <row r="959" spans="1:2" x14ac:dyDescent="0.3">
      <c r="A959">
        <v>79928</v>
      </c>
      <c r="B959">
        <v>3.7869999999999999</v>
      </c>
    </row>
    <row r="960" spans="1:2" x14ac:dyDescent="0.3">
      <c r="A960">
        <v>72658</v>
      </c>
      <c r="B960">
        <v>3.7932000000000001</v>
      </c>
    </row>
    <row r="961" spans="1:2" x14ac:dyDescent="0.3">
      <c r="A961">
        <v>80684</v>
      </c>
      <c r="B961">
        <v>3.8077000000000001</v>
      </c>
    </row>
    <row r="962" spans="1:2" x14ac:dyDescent="0.3">
      <c r="A962">
        <v>68962</v>
      </c>
      <c r="B962">
        <v>3.8087</v>
      </c>
    </row>
    <row r="963" spans="1:2" x14ac:dyDescent="0.3">
      <c r="A963">
        <v>79725</v>
      </c>
      <c r="B963">
        <v>3.8395999999999999</v>
      </c>
    </row>
    <row r="964" spans="1:2" x14ac:dyDescent="0.3">
      <c r="A964">
        <v>64673</v>
      </c>
      <c r="B964">
        <v>3.8633999999999999</v>
      </c>
    </row>
    <row r="965" spans="1:2" x14ac:dyDescent="0.3">
      <c r="A965">
        <v>70242</v>
      </c>
      <c r="B965">
        <v>3.9281999999999999</v>
      </c>
    </row>
    <row r="966" spans="1:2" x14ac:dyDescent="0.3">
      <c r="A966">
        <v>81800</v>
      </c>
      <c r="B966">
        <v>3.9407000000000001</v>
      </c>
    </row>
    <row r="967" spans="1:2" x14ac:dyDescent="0.3">
      <c r="A967">
        <v>77096</v>
      </c>
      <c r="B967">
        <v>3.9592999999999998</v>
      </c>
    </row>
    <row r="968" spans="1:2" x14ac:dyDescent="0.3">
      <c r="A968">
        <v>73627</v>
      </c>
      <c r="B968">
        <v>3.9636</v>
      </c>
    </row>
    <row r="969" spans="1:2" x14ac:dyDescent="0.3">
      <c r="A969">
        <v>62283</v>
      </c>
      <c r="B969">
        <v>3.984</v>
      </c>
    </row>
    <row r="970" spans="1:2" x14ac:dyDescent="0.3">
      <c r="A970">
        <v>67647</v>
      </c>
      <c r="B970">
        <v>4.0382999999999996</v>
      </c>
    </row>
    <row r="971" spans="1:2" x14ac:dyDescent="0.3">
      <c r="A971">
        <v>84024</v>
      </c>
      <c r="B971">
        <v>4.0789999999999997</v>
      </c>
    </row>
    <row r="972" spans="1:2" x14ac:dyDescent="0.3">
      <c r="A972">
        <v>75525</v>
      </c>
      <c r="B972">
        <v>4.1139000000000001</v>
      </c>
    </row>
    <row r="973" spans="1:2" x14ac:dyDescent="0.3">
      <c r="A973">
        <v>73720</v>
      </c>
      <c r="B973">
        <v>4.1410999999999998</v>
      </c>
    </row>
    <row r="974" spans="1:2" x14ac:dyDescent="0.3">
      <c r="A974">
        <v>76106</v>
      </c>
      <c r="B974">
        <v>4.2279</v>
      </c>
    </row>
    <row r="975" spans="1:2" x14ac:dyDescent="0.3">
      <c r="A975">
        <v>69338</v>
      </c>
      <c r="B975">
        <v>4.2691999999999997</v>
      </c>
    </row>
    <row r="976" spans="1:2" x14ac:dyDescent="0.3">
      <c r="A976">
        <v>78973</v>
      </c>
      <c r="B976">
        <v>4.3571</v>
      </c>
    </row>
    <row r="977" spans="1:2" x14ac:dyDescent="0.3">
      <c r="A977">
        <v>92333</v>
      </c>
      <c r="B977">
        <v>4.3704999999999998</v>
      </c>
    </row>
    <row r="978" spans="1:2" x14ac:dyDescent="0.3">
      <c r="A978">
        <v>62740</v>
      </c>
      <c r="B978">
        <v>4.3822999999999999</v>
      </c>
    </row>
    <row r="979" spans="1:2" x14ac:dyDescent="0.3">
      <c r="A979">
        <v>91363</v>
      </c>
      <c r="B979">
        <v>4.3987999999999996</v>
      </c>
    </row>
    <row r="980" spans="1:2" x14ac:dyDescent="0.3">
      <c r="A980">
        <v>95115</v>
      </c>
      <c r="B980">
        <v>4.4904000000000002</v>
      </c>
    </row>
    <row r="981" spans="1:2" x14ac:dyDescent="0.3">
      <c r="A981">
        <v>89931</v>
      </c>
      <c r="B981">
        <v>4.5015999999999998</v>
      </c>
    </row>
    <row r="982" spans="1:2" x14ac:dyDescent="0.3">
      <c r="A982">
        <v>97147</v>
      </c>
      <c r="B982">
        <v>4.5839999999999996</v>
      </c>
    </row>
    <row r="983" spans="1:2" x14ac:dyDescent="0.3">
      <c r="A983">
        <v>63751</v>
      </c>
      <c r="B983">
        <v>4.6444999999999999</v>
      </c>
    </row>
    <row r="984" spans="1:2" x14ac:dyDescent="0.3">
      <c r="A984">
        <v>90420</v>
      </c>
      <c r="B984">
        <v>4.6919000000000004</v>
      </c>
    </row>
    <row r="985" spans="1:2" x14ac:dyDescent="0.3">
      <c r="A985">
        <v>100304</v>
      </c>
      <c r="B985">
        <v>4.7819000000000003</v>
      </c>
    </row>
    <row r="986" spans="1:2" x14ac:dyDescent="0.3">
      <c r="A986">
        <v>110928</v>
      </c>
      <c r="B986">
        <v>4.8944999999999999</v>
      </c>
    </row>
    <row r="987" spans="1:2" x14ac:dyDescent="0.3">
      <c r="A987">
        <v>100425</v>
      </c>
      <c r="B987">
        <v>5.0092999999999996</v>
      </c>
    </row>
    <row r="988" spans="1:2" x14ac:dyDescent="0.3">
      <c r="A988">
        <v>107188</v>
      </c>
      <c r="B988">
        <v>5.0686999999999998</v>
      </c>
    </row>
    <row r="989" spans="1:2" x14ac:dyDescent="0.3">
      <c r="A989">
        <v>89966</v>
      </c>
      <c r="B989">
        <v>5.0914000000000001</v>
      </c>
    </row>
    <row r="990" spans="1:2" x14ac:dyDescent="0.3">
      <c r="A990">
        <v>63226</v>
      </c>
      <c r="B990">
        <v>5.274</v>
      </c>
    </row>
    <row r="991" spans="1:2" x14ac:dyDescent="0.3">
      <c r="A991">
        <v>99038</v>
      </c>
      <c r="B991">
        <v>5.7153</v>
      </c>
    </row>
    <row r="992" spans="1:2" x14ac:dyDescent="0.3">
      <c r="A992">
        <v>95097</v>
      </c>
      <c r="B992">
        <v>5.7686999999999999</v>
      </c>
    </row>
    <row r="993" spans="1:2" x14ac:dyDescent="0.3">
      <c r="A993">
        <v>108350</v>
      </c>
      <c r="B993">
        <v>5.7812999999999999</v>
      </c>
    </row>
    <row r="994" spans="1:2" x14ac:dyDescent="0.3">
      <c r="A994">
        <v>106203</v>
      </c>
      <c r="B994">
        <v>5.8681999999999999</v>
      </c>
    </row>
    <row r="995" spans="1:2" x14ac:dyDescent="0.3">
      <c r="A995">
        <v>108620</v>
      </c>
      <c r="B995">
        <v>5.9649999999999999</v>
      </c>
    </row>
    <row r="996" spans="1:2" x14ac:dyDescent="0.3">
      <c r="A996">
        <v>110526</v>
      </c>
      <c r="B996">
        <v>6.0176999999999996</v>
      </c>
    </row>
    <row r="997" spans="1:2" x14ac:dyDescent="0.3">
      <c r="A997">
        <v>127580</v>
      </c>
      <c r="B997">
        <v>6.0591999999999997</v>
      </c>
    </row>
    <row r="998" spans="1:2" x14ac:dyDescent="0.3">
      <c r="A998">
        <v>121697</v>
      </c>
      <c r="B998">
        <v>6.0644</v>
      </c>
    </row>
    <row r="999" spans="1:2" x14ac:dyDescent="0.3">
      <c r="A999">
        <v>86571</v>
      </c>
      <c r="B999">
        <v>6.1363000000000003</v>
      </c>
    </row>
    <row r="1000" spans="1:2" x14ac:dyDescent="0.3">
      <c r="A1000">
        <v>135869</v>
      </c>
      <c r="B1000">
        <v>6.4128999999999996</v>
      </c>
    </row>
    <row r="1001" spans="1:2" x14ac:dyDescent="0.3">
      <c r="A1001">
        <v>126252</v>
      </c>
      <c r="B1001">
        <v>6.8864999999999998</v>
      </c>
    </row>
  </sheetData>
  <sortState ref="A2:B1001">
    <sortCondition ref="B2:B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random_1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2016-12-21T14:29:14Z</dcterms:created>
  <dcterms:modified xsi:type="dcterms:W3CDTF">2016-12-21T20:57:51Z</dcterms:modified>
</cp:coreProperties>
</file>