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Minor Programmeren\heuristieken\TeamFEW\results\"/>
    </mc:Choice>
  </mc:AlternateContent>
  <bookViews>
    <workbookView xWindow="0" yWindow="0" windowWidth="23040" windowHeight="9108"/>
  </bookViews>
  <sheets>
    <sheet name="random_4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<sst xmlns="http://schemas.openxmlformats.org/spreadsheetml/2006/main" count="2" uniqueCount="2">
  <si>
    <t>moves</t>
  </si>
  <si>
    <t>runtime(in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</si>
</sst>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algoritme game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[1]random_3!$B$2:$B$1001</c:f>
              <c:numCache>
                <c:formatCode>General</c:formatCode>
                <c:ptCount val="1000"/>
                <c:pt idx="0">
                  <c:v>2.5100000000000001E-2</c:v>
                </c:pt>
                <c:pt idx="1">
                  <c:v>2.92E-2</c:v>
                </c:pt>
                <c:pt idx="2">
                  <c:v>2.93E-2</c:v>
                </c:pt>
                <c:pt idx="3">
                  <c:v>2.9499999999999998E-2</c:v>
                </c:pt>
                <c:pt idx="4">
                  <c:v>3.1E-2</c:v>
                </c:pt>
                <c:pt idx="5">
                  <c:v>3.27E-2</c:v>
                </c:pt>
                <c:pt idx="6">
                  <c:v>3.3099999999999997E-2</c:v>
                </c:pt>
                <c:pt idx="7">
                  <c:v>3.5099999999999999E-2</c:v>
                </c:pt>
                <c:pt idx="8">
                  <c:v>3.56E-2</c:v>
                </c:pt>
                <c:pt idx="9">
                  <c:v>3.9300000000000002E-2</c:v>
                </c:pt>
                <c:pt idx="10">
                  <c:v>3.9600000000000003E-2</c:v>
                </c:pt>
                <c:pt idx="11">
                  <c:v>4.07E-2</c:v>
                </c:pt>
                <c:pt idx="12">
                  <c:v>4.1200000000000001E-2</c:v>
                </c:pt>
                <c:pt idx="13">
                  <c:v>4.1300000000000003E-2</c:v>
                </c:pt>
                <c:pt idx="14">
                  <c:v>4.2999999999999997E-2</c:v>
                </c:pt>
                <c:pt idx="15">
                  <c:v>4.48E-2</c:v>
                </c:pt>
                <c:pt idx="16">
                  <c:v>4.5400000000000003E-2</c:v>
                </c:pt>
                <c:pt idx="17">
                  <c:v>4.5400000000000003E-2</c:v>
                </c:pt>
                <c:pt idx="18">
                  <c:v>4.5699999999999998E-2</c:v>
                </c:pt>
                <c:pt idx="19">
                  <c:v>4.6899999999999997E-2</c:v>
                </c:pt>
                <c:pt idx="20">
                  <c:v>4.8599999999999997E-2</c:v>
                </c:pt>
                <c:pt idx="21">
                  <c:v>4.9200000000000001E-2</c:v>
                </c:pt>
                <c:pt idx="22">
                  <c:v>4.9500000000000002E-2</c:v>
                </c:pt>
                <c:pt idx="23">
                  <c:v>5.0500000000000003E-2</c:v>
                </c:pt>
                <c:pt idx="24">
                  <c:v>5.0999999999999997E-2</c:v>
                </c:pt>
                <c:pt idx="25">
                  <c:v>5.11E-2</c:v>
                </c:pt>
                <c:pt idx="26">
                  <c:v>5.1200000000000002E-2</c:v>
                </c:pt>
                <c:pt idx="27">
                  <c:v>5.1700000000000003E-2</c:v>
                </c:pt>
                <c:pt idx="28">
                  <c:v>5.21E-2</c:v>
                </c:pt>
                <c:pt idx="29">
                  <c:v>5.3400000000000003E-2</c:v>
                </c:pt>
                <c:pt idx="30">
                  <c:v>5.4199999999999998E-2</c:v>
                </c:pt>
                <c:pt idx="31">
                  <c:v>5.4300000000000001E-2</c:v>
                </c:pt>
                <c:pt idx="32">
                  <c:v>5.4899999999999997E-2</c:v>
                </c:pt>
                <c:pt idx="33">
                  <c:v>5.74E-2</c:v>
                </c:pt>
                <c:pt idx="34">
                  <c:v>5.8299999999999998E-2</c:v>
                </c:pt>
                <c:pt idx="35">
                  <c:v>6.0499999999999998E-2</c:v>
                </c:pt>
                <c:pt idx="36">
                  <c:v>6.3799999999999996E-2</c:v>
                </c:pt>
                <c:pt idx="37">
                  <c:v>6.4799999999999996E-2</c:v>
                </c:pt>
                <c:pt idx="38">
                  <c:v>6.4899999999999999E-2</c:v>
                </c:pt>
                <c:pt idx="39">
                  <c:v>6.6600000000000006E-2</c:v>
                </c:pt>
                <c:pt idx="40">
                  <c:v>6.7000000000000004E-2</c:v>
                </c:pt>
                <c:pt idx="41">
                  <c:v>6.7799999999999999E-2</c:v>
                </c:pt>
                <c:pt idx="42">
                  <c:v>6.7900000000000002E-2</c:v>
                </c:pt>
                <c:pt idx="43">
                  <c:v>6.8400000000000002E-2</c:v>
                </c:pt>
                <c:pt idx="44">
                  <c:v>6.8400000000000002E-2</c:v>
                </c:pt>
                <c:pt idx="45">
                  <c:v>6.9099999999999995E-2</c:v>
                </c:pt>
                <c:pt idx="46">
                  <c:v>7.0900000000000005E-2</c:v>
                </c:pt>
                <c:pt idx="47">
                  <c:v>7.1999999999999995E-2</c:v>
                </c:pt>
                <c:pt idx="48">
                  <c:v>7.3200000000000001E-2</c:v>
                </c:pt>
                <c:pt idx="49">
                  <c:v>7.5499999999999998E-2</c:v>
                </c:pt>
                <c:pt idx="50">
                  <c:v>7.6300000000000007E-2</c:v>
                </c:pt>
                <c:pt idx="51">
                  <c:v>7.6799999999999993E-2</c:v>
                </c:pt>
                <c:pt idx="52">
                  <c:v>7.9100000000000004E-2</c:v>
                </c:pt>
                <c:pt idx="53">
                  <c:v>7.9200000000000007E-2</c:v>
                </c:pt>
                <c:pt idx="54">
                  <c:v>7.9699999999999993E-2</c:v>
                </c:pt>
                <c:pt idx="55">
                  <c:v>8.0100000000000005E-2</c:v>
                </c:pt>
                <c:pt idx="56">
                  <c:v>8.0199999999999994E-2</c:v>
                </c:pt>
                <c:pt idx="57">
                  <c:v>8.1299999999999997E-2</c:v>
                </c:pt>
                <c:pt idx="58">
                  <c:v>8.2199999999999995E-2</c:v>
                </c:pt>
                <c:pt idx="59">
                  <c:v>8.2900000000000001E-2</c:v>
                </c:pt>
                <c:pt idx="60">
                  <c:v>8.3900000000000002E-2</c:v>
                </c:pt>
                <c:pt idx="61">
                  <c:v>8.4599999999999995E-2</c:v>
                </c:pt>
                <c:pt idx="62">
                  <c:v>8.48E-2</c:v>
                </c:pt>
                <c:pt idx="63">
                  <c:v>8.48E-2</c:v>
                </c:pt>
                <c:pt idx="64">
                  <c:v>8.5300000000000001E-2</c:v>
                </c:pt>
                <c:pt idx="65">
                  <c:v>8.6699999999999999E-2</c:v>
                </c:pt>
                <c:pt idx="66">
                  <c:v>8.6999999999999994E-2</c:v>
                </c:pt>
                <c:pt idx="67">
                  <c:v>8.6999999999999994E-2</c:v>
                </c:pt>
                <c:pt idx="68">
                  <c:v>8.77E-2</c:v>
                </c:pt>
                <c:pt idx="69">
                  <c:v>8.8400000000000006E-2</c:v>
                </c:pt>
                <c:pt idx="70">
                  <c:v>8.8700000000000001E-2</c:v>
                </c:pt>
                <c:pt idx="71">
                  <c:v>8.9899999999999994E-2</c:v>
                </c:pt>
                <c:pt idx="72">
                  <c:v>0.09</c:v>
                </c:pt>
                <c:pt idx="73">
                  <c:v>9.0300000000000005E-2</c:v>
                </c:pt>
                <c:pt idx="74">
                  <c:v>9.1700000000000004E-2</c:v>
                </c:pt>
                <c:pt idx="75">
                  <c:v>9.3100000000000002E-2</c:v>
                </c:pt>
                <c:pt idx="76">
                  <c:v>9.4200000000000006E-2</c:v>
                </c:pt>
                <c:pt idx="77">
                  <c:v>9.4399999999999998E-2</c:v>
                </c:pt>
                <c:pt idx="78">
                  <c:v>9.9199999999999997E-2</c:v>
                </c:pt>
                <c:pt idx="79">
                  <c:v>9.9500000000000005E-2</c:v>
                </c:pt>
                <c:pt idx="80">
                  <c:v>0.1</c:v>
                </c:pt>
                <c:pt idx="81">
                  <c:v>0.1004</c:v>
                </c:pt>
                <c:pt idx="82">
                  <c:v>0.1014</c:v>
                </c:pt>
                <c:pt idx="83">
                  <c:v>0.1032</c:v>
                </c:pt>
                <c:pt idx="84">
                  <c:v>0.1045</c:v>
                </c:pt>
                <c:pt idx="85">
                  <c:v>0.1047</c:v>
                </c:pt>
                <c:pt idx="86">
                  <c:v>0.1048</c:v>
                </c:pt>
                <c:pt idx="87">
                  <c:v>0.10589999999999999</c:v>
                </c:pt>
                <c:pt idx="88">
                  <c:v>0.1065</c:v>
                </c:pt>
                <c:pt idx="89">
                  <c:v>0.1077</c:v>
                </c:pt>
                <c:pt idx="90">
                  <c:v>0.1081</c:v>
                </c:pt>
                <c:pt idx="91">
                  <c:v>0.1082</c:v>
                </c:pt>
                <c:pt idx="92">
                  <c:v>0.10879999999999999</c:v>
                </c:pt>
                <c:pt idx="93">
                  <c:v>0.109</c:v>
                </c:pt>
                <c:pt idx="94">
                  <c:v>0.109</c:v>
                </c:pt>
                <c:pt idx="95">
                  <c:v>0.10920000000000001</c:v>
                </c:pt>
                <c:pt idx="96">
                  <c:v>0.10920000000000001</c:v>
                </c:pt>
                <c:pt idx="97">
                  <c:v>0.1096</c:v>
                </c:pt>
                <c:pt idx="98">
                  <c:v>0.10979999999999999</c:v>
                </c:pt>
                <c:pt idx="99">
                  <c:v>0.1104</c:v>
                </c:pt>
                <c:pt idx="100">
                  <c:v>0.1104</c:v>
                </c:pt>
                <c:pt idx="101">
                  <c:v>0.1106</c:v>
                </c:pt>
                <c:pt idx="102">
                  <c:v>0.1134</c:v>
                </c:pt>
                <c:pt idx="103">
                  <c:v>0.1134</c:v>
                </c:pt>
                <c:pt idx="104">
                  <c:v>0.1135</c:v>
                </c:pt>
                <c:pt idx="105">
                  <c:v>0.1138</c:v>
                </c:pt>
                <c:pt idx="106">
                  <c:v>0.1144</c:v>
                </c:pt>
                <c:pt idx="107">
                  <c:v>0.11600000000000001</c:v>
                </c:pt>
                <c:pt idx="108">
                  <c:v>0.1163</c:v>
                </c:pt>
                <c:pt idx="109">
                  <c:v>0.1166</c:v>
                </c:pt>
                <c:pt idx="110">
                  <c:v>0.1173</c:v>
                </c:pt>
                <c:pt idx="111">
                  <c:v>0.1182</c:v>
                </c:pt>
                <c:pt idx="112">
                  <c:v>0.1188</c:v>
                </c:pt>
                <c:pt idx="113">
                  <c:v>0.1191</c:v>
                </c:pt>
                <c:pt idx="114">
                  <c:v>0.1198</c:v>
                </c:pt>
                <c:pt idx="115">
                  <c:v>0.1205</c:v>
                </c:pt>
                <c:pt idx="116">
                  <c:v>0.121</c:v>
                </c:pt>
                <c:pt idx="117">
                  <c:v>0.1229</c:v>
                </c:pt>
                <c:pt idx="118">
                  <c:v>0.123</c:v>
                </c:pt>
                <c:pt idx="119">
                  <c:v>0.1235</c:v>
                </c:pt>
                <c:pt idx="120">
                  <c:v>0.124</c:v>
                </c:pt>
                <c:pt idx="121">
                  <c:v>0.124</c:v>
                </c:pt>
                <c:pt idx="122">
                  <c:v>0.1273</c:v>
                </c:pt>
                <c:pt idx="123">
                  <c:v>0.128</c:v>
                </c:pt>
                <c:pt idx="124">
                  <c:v>0.1295</c:v>
                </c:pt>
                <c:pt idx="125">
                  <c:v>0.13150000000000001</c:v>
                </c:pt>
                <c:pt idx="126">
                  <c:v>0.1326</c:v>
                </c:pt>
                <c:pt idx="127">
                  <c:v>0.1343</c:v>
                </c:pt>
                <c:pt idx="128">
                  <c:v>0.13569999999999999</c:v>
                </c:pt>
                <c:pt idx="129">
                  <c:v>0.13739999999999999</c:v>
                </c:pt>
                <c:pt idx="130">
                  <c:v>0.1401</c:v>
                </c:pt>
                <c:pt idx="131">
                  <c:v>0.14050000000000001</c:v>
                </c:pt>
                <c:pt idx="132">
                  <c:v>0.14149999999999999</c:v>
                </c:pt>
                <c:pt idx="133">
                  <c:v>0.1429</c:v>
                </c:pt>
                <c:pt idx="134">
                  <c:v>0.14510000000000001</c:v>
                </c:pt>
                <c:pt idx="135">
                  <c:v>0.14630000000000001</c:v>
                </c:pt>
                <c:pt idx="136">
                  <c:v>0.14660000000000001</c:v>
                </c:pt>
                <c:pt idx="137">
                  <c:v>0.14749999999999999</c:v>
                </c:pt>
                <c:pt idx="138">
                  <c:v>0.14910000000000001</c:v>
                </c:pt>
                <c:pt idx="139">
                  <c:v>0.14960000000000001</c:v>
                </c:pt>
                <c:pt idx="140">
                  <c:v>0.14990000000000001</c:v>
                </c:pt>
                <c:pt idx="141">
                  <c:v>0.15010000000000001</c:v>
                </c:pt>
                <c:pt idx="142">
                  <c:v>0.151</c:v>
                </c:pt>
                <c:pt idx="143">
                  <c:v>0.1515</c:v>
                </c:pt>
                <c:pt idx="144">
                  <c:v>0.1517</c:v>
                </c:pt>
                <c:pt idx="145">
                  <c:v>0.1532</c:v>
                </c:pt>
                <c:pt idx="146">
                  <c:v>0.15340000000000001</c:v>
                </c:pt>
                <c:pt idx="147">
                  <c:v>0.1537</c:v>
                </c:pt>
                <c:pt idx="148">
                  <c:v>0.1545</c:v>
                </c:pt>
                <c:pt idx="149">
                  <c:v>0.15870000000000001</c:v>
                </c:pt>
                <c:pt idx="150">
                  <c:v>0.15870000000000001</c:v>
                </c:pt>
                <c:pt idx="151">
                  <c:v>0.15870000000000001</c:v>
                </c:pt>
                <c:pt idx="152">
                  <c:v>0.159</c:v>
                </c:pt>
                <c:pt idx="153">
                  <c:v>0.15920000000000001</c:v>
                </c:pt>
                <c:pt idx="154">
                  <c:v>0.15920000000000001</c:v>
                </c:pt>
                <c:pt idx="155">
                  <c:v>0.15989999999999999</c:v>
                </c:pt>
                <c:pt idx="156">
                  <c:v>0.1613</c:v>
                </c:pt>
                <c:pt idx="157">
                  <c:v>0.16159999999999999</c:v>
                </c:pt>
                <c:pt idx="158">
                  <c:v>0.16259999999999999</c:v>
                </c:pt>
                <c:pt idx="159">
                  <c:v>0.1628</c:v>
                </c:pt>
                <c:pt idx="160">
                  <c:v>0.16389999999999999</c:v>
                </c:pt>
                <c:pt idx="161">
                  <c:v>0.1646</c:v>
                </c:pt>
                <c:pt idx="162">
                  <c:v>0.16619999999999999</c:v>
                </c:pt>
                <c:pt idx="163">
                  <c:v>0.16700000000000001</c:v>
                </c:pt>
                <c:pt idx="164">
                  <c:v>0.1673</c:v>
                </c:pt>
                <c:pt idx="165">
                  <c:v>0.16850000000000001</c:v>
                </c:pt>
                <c:pt idx="166">
                  <c:v>0.16900000000000001</c:v>
                </c:pt>
                <c:pt idx="167">
                  <c:v>0.1696</c:v>
                </c:pt>
                <c:pt idx="168">
                  <c:v>0.17080000000000001</c:v>
                </c:pt>
                <c:pt idx="169">
                  <c:v>0.17169999999999999</c:v>
                </c:pt>
                <c:pt idx="170">
                  <c:v>0.17249999999999999</c:v>
                </c:pt>
                <c:pt idx="171">
                  <c:v>0.1731</c:v>
                </c:pt>
                <c:pt idx="172">
                  <c:v>0.1739</c:v>
                </c:pt>
                <c:pt idx="173">
                  <c:v>0.1739</c:v>
                </c:pt>
                <c:pt idx="174">
                  <c:v>0.17419999999999999</c:v>
                </c:pt>
                <c:pt idx="175">
                  <c:v>0.17499999999999999</c:v>
                </c:pt>
                <c:pt idx="176">
                  <c:v>0.1774</c:v>
                </c:pt>
                <c:pt idx="177">
                  <c:v>0.1807</c:v>
                </c:pt>
                <c:pt idx="178">
                  <c:v>0.1817</c:v>
                </c:pt>
                <c:pt idx="179">
                  <c:v>0.18340000000000001</c:v>
                </c:pt>
                <c:pt idx="180">
                  <c:v>0.18410000000000001</c:v>
                </c:pt>
                <c:pt idx="181">
                  <c:v>0.18540000000000001</c:v>
                </c:pt>
                <c:pt idx="182">
                  <c:v>0.1862</c:v>
                </c:pt>
                <c:pt idx="183">
                  <c:v>0.18659999999999999</c:v>
                </c:pt>
                <c:pt idx="184">
                  <c:v>0.18709999999999999</c:v>
                </c:pt>
                <c:pt idx="185">
                  <c:v>0.1893</c:v>
                </c:pt>
                <c:pt idx="186">
                  <c:v>0.18970000000000001</c:v>
                </c:pt>
                <c:pt idx="187">
                  <c:v>0.1898</c:v>
                </c:pt>
                <c:pt idx="188">
                  <c:v>0.18990000000000001</c:v>
                </c:pt>
                <c:pt idx="189">
                  <c:v>0.1903</c:v>
                </c:pt>
                <c:pt idx="190">
                  <c:v>0.19089999999999999</c:v>
                </c:pt>
                <c:pt idx="191">
                  <c:v>0.1913</c:v>
                </c:pt>
                <c:pt idx="192">
                  <c:v>0.1915</c:v>
                </c:pt>
                <c:pt idx="193">
                  <c:v>0.1915</c:v>
                </c:pt>
                <c:pt idx="194">
                  <c:v>0.193</c:v>
                </c:pt>
                <c:pt idx="195">
                  <c:v>0.19389999999999999</c:v>
                </c:pt>
                <c:pt idx="196">
                  <c:v>0.19719999999999999</c:v>
                </c:pt>
                <c:pt idx="197">
                  <c:v>0.19819999999999999</c:v>
                </c:pt>
                <c:pt idx="198">
                  <c:v>0.1983</c:v>
                </c:pt>
                <c:pt idx="199">
                  <c:v>0.19919999999999999</c:v>
                </c:pt>
                <c:pt idx="200">
                  <c:v>0.20039999999999999</c:v>
                </c:pt>
                <c:pt idx="201">
                  <c:v>0.20150000000000001</c:v>
                </c:pt>
                <c:pt idx="202">
                  <c:v>0.2019</c:v>
                </c:pt>
                <c:pt idx="203">
                  <c:v>0.2036</c:v>
                </c:pt>
                <c:pt idx="204">
                  <c:v>0.20369999999999999</c:v>
                </c:pt>
                <c:pt idx="205">
                  <c:v>0.20369999999999999</c:v>
                </c:pt>
                <c:pt idx="206">
                  <c:v>0.20399999999999999</c:v>
                </c:pt>
                <c:pt idx="207">
                  <c:v>0.2044</c:v>
                </c:pt>
                <c:pt idx="208">
                  <c:v>0.20630000000000001</c:v>
                </c:pt>
                <c:pt idx="209">
                  <c:v>0.20930000000000001</c:v>
                </c:pt>
                <c:pt idx="210">
                  <c:v>0.21029999999999999</c:v>
                </c:pt>
                <c:pt idx="211">
                  <c:v>0.21079999999999999</c:v>
                </c:pt>
                <c:pt idx="212">
                  <c:v>0.21079999999999999</c:v>
                </c:pt>
                <c:pt idx="213">
                  <c:v>0.2109</c:v>
                </c:pt>
                <c:pt idx="214">
                  <c:v>0.21129999999999999</c:v>
                </c:pt>
                <c:pt idx="215">
                  <c:v>0.2114</c:v>
                </c:pt>
                <c:pt idx="216">
                  <c:v>0.21340000000000001</c:v>
                </c:pt>
                <c:pt idx="217">
                  <c:v>0.2135</c:v>
                </c:pt>
                <c:pt idx="218">
                  <c:v>0.215</c:v>
                </c:pt>
                <c:pt idx="219">
                  <c:v>0.21640000000000001</c:v>
                </c:pt>
                <c:pt idx="220">
                  <c:v>0.2172</c:v>
                </c:pt>
                <c:pt idx="221">
                  <c:v>0.21779999999999999</c:v>
                </c:pt>
                <c:pt idx="222">
                  <c:v>0.21829999999999999</c:v>
                </c:pt>
                <c:pt idx="223">
                  <c:v>0.21909999999999999</c:v>
                </c:pt>
                <c:pt idx="224">
                  <c:v>0.22040000000000001</c:v>
                </c:pt>
                <c:pt idx="225">
                  <c:v>0.2208</c:v>
                </c:pt>
                <c:pt idx="226">
                  <c:v>0.22239999999999999</c:v>
                </c:pt>
                <c:pt idx="227">
                  <c:v>0.22270000000000001</c:v>
                </c:pt>
                <c:pt idx="228">
                  <c:v>0.22589999999999999</c:v>
                </c:pt>
                <c:pt idx="229">
                  <c:v>0.2261</c:v>
                </c:pt>
                <c:pt idx="230">
                  <c:v>0.22670000000000001</c:v>
                </c:pt>
                <c:pt idx="231">
                  <c:v>0.22770000000000001</c:v>
                </c:pt>
                <c:pt idx="232">
                  <c:v>0.22819999999999999</c:v>
                </c:pt>
                <c:pt idx="233">
                  <c:v>0.22839999999999999</c:v>
                </c:pt>
                <c:pt idx="234">
                  <c:v>0.2286</c:v>
                </c:pt>
                <c:pt idx="235">
                  <c:v>0.22950000000000001</c:v>
                </c:pt>
                <c:pt idx="236">
                  <c:v>0.23139999999999999</c:v>
                </c:pt>
                <c:pt idx="237">
                  <c:v>0.2316</c:v>
                </c:pt>
                <c:pt idx="238">
                  <c:v>0.23319999999999999</c:v>
                </c:pt>
                <c:pt idx="239">
                  <c:v>0.2339</c:v>
                </c:pt>
                <c:pt idx="240">
                  <c:v>0.23430000000000001</c:v>
                </c:pt>
                <c:pt idx="241">
                  <c:v>0.2344</c:v>
                </c:pt>
                <c:pt idx="242">
                  <c:v>0.23710000000000001</c:v>
                </c:pt>
                <c:pt idx="243">
                  <c:v>0.23980000000000001</c:v>
                </c:pt>
                <c:pt idx="244">
                  <c:v>0.2399</c:v>
                </c:pt>
                <c:pt idx="245">
                  <c:v>0.24310000000000001</c:v>
                </c:pt>
                <c:pt idx="246">
                  <c:v>0.24349999999999999</c:v>
                </c:pt>
                <c:pt idx="247">
                  <c:v>0.24390000000000001</c:v>
                </c:pt>
                <c:pt idx="248">
                  <c:v>0.2442</c:v>
                </c:pt>
                <c:pt idx="249">
                  <c:v>0.2455</c:v>
                </c:pt>
                <c:pt idx="250">
                  <c:v>0.24640000000000001</c:v>
                </c:pt>
                <c:pt idx="251">
                  <c:v>0.24729999999999999</c:v>
                </c:pt>
                <c:pt idx="252">
                  <c:v>0.24829999999999999</c:v>
                </c:pt>
                <c:pt idx="253">
                  <c:v>0.2492</c:v>
                </c:pt>
                <c:pt idx="254">
                  <c:v>0.25019999999999998</c:v>
                </c:pt>
                <c:pt idx="255">
                  <c:v>0.2515</c:v>
                </c:pt>
                <c:pt idx="256">
                  <c:v>0.2525</c:v>
                </c:pt>
                <c:pt idx="257">
                  <c:v>0.25259999999999999</c:v>
                </c:pt>
                <c:pt idx="258">
                  <c:v>0.25290000000000001</c:v>
                </c:pt>
                <c:pt idx="259">
                  <c:v>0.253</c:v>
                </c:pt>
                <c:pt idx="260">
                  <c:v>0.25519999999999998</c:v>
                </c:pt>
                <c:pt idx="261">
                  <c:v>0.25540000000000002</c:v>
                </c:pt>
                <c:pt idx="262">
                  <c:v>0.25540000000000002</c:v>
                </c:pt>
                <c:pt idx="263">
                  <c:v>0.2555</c:v>
                </c:pt>
                <c:pt idx="264">
                  <c:v>0.25740000000000002</c:v>
                </c:pt>
                <c:pt idx="265">
                  <c:v>0.2581</c:v>
                </c:pt>
                <c:pt idx="266">
                  <c:v>0.25850000000000001</c:v>
                </c:pt>
                <c:pt idx="267">
                  <c:v>0.25919999999999999</c:v>
                </c:pt>
                <c:pt idx="268">
                  <c:v>0.26090000000000002</c:v>
                </c:pt>
                <c:pt idx="269">
                  <c:v>0.26119999999999999</c:v>
                </c:pt>
                <c:pt idx="270">
                  <c:v>0.26219999999999999</c:v>
                </c:pt>
                <c:pt idx="271">
                  <c:v>0.26469999999999999</c:v>
                </c:pt>
                <c:pt idx="272">
                  <c:v>0.2656</c:v>
                </c:pt>
                <c:pt idx="273">
                  <c:v>0.26619999999999999</c:v>
                </c:pt>
                <c:pt idx="274">
                  <c:v>0.26679999999999998</c:v>
                </c:pt>
                <c:pt idx="275">
                  <c:v>0.2681</c:v>
                </c:pt>
                <c:pt idx="276">
                  <c:v>0.26929999999999998</c:v>
                </c:pt>
                <c:pt idx="277">
                  <c:v>0.26950000000000002</c:v>
                </c:pt>
                <c:pt idx="278">
                  <c:v>0.2697</c:v>
                </c:pt>
                <c:pt idx="279">
                  <c:v>0.27210000000000001</c:v>
                </c:pt>
                <c:pt idx="280">
                  <c:v>0.27260000000000001</c:v>
                </c:pt>
                <c:pt idx="281">
                  <c:v>0.27289999999999998</c:v>
                </c:pt>
                <c:pt idx="282">
                  <c:v>0.27339999999999998</c:v>
                </c:pt>
                <c:pt idx="283">
                  <c:v>0.27379999999999999</c:v>
                </c:pt>
                <c:pt idx="284">
                  <c:v>0.27389999999999998</c:v>
                </c:pt>
                <c:pt idx="285">
                  <c:v>0.2742</c:v>
                </c:pt>
                <c:pt idx="286">
                  <c:v>0.27579999999999999</c:v>
                </c:pt>
                <c:pt idx="287">
                  <c:v>0.27779999999999999</c:v>
                </c:pt>
                <c:pt idx="288">
                  <c:v>0.28070000000000001</c:v>
                </c:pt>
                <c:pt idx="289">
                  <c:v>0.28110000000000002</c:v>
                </c:pt>
                <c:pt idx="290">
                  <c:v>0.28199999999999997</c:v>
                </c:pt>
                <c:pt idx="291">
                  <c:v>0.28399999999999997</c:v>
                </c:pt>
                <c:pt idx="292">
                  <c:v>0.28839999999999999</c:v>
                </c:pt>
                <c:pt idx="293">
                  <c:v>0.28849999999999998</c:v>
                </c:pt>
                <c:pt idx="294">
                  <c:v>0.28939999999999999</c:v>
                </c:pt>
                <c:pt idx="295">
                  <c:v>0.28939999999999999</c:v>
                </c:pt>
                <c:pt idx="296">
                  <c:v>0.28939999999999999</c:v>
                </c:pt>
                <c:pt idx="297">
                  <c:v>0.29010000000000002</c:v>
                </c:pt>
                <c:pt idx="298">
                  <c:v>0.29010000000000002</c:v>
                </c:pt>
                <c:pt idx="299">
                  <c:v>0.29039999999999999</c:v>
                </c:pt>
                <c:pt idx="300">
                  <c:v>0.29049999999999998</c:v>
                </c:pt>
                <c:pt idx="301">
                  <c:v>0.29060000000000002</c:v>
                </c:pt>
                <c:pt idx="302">
                  <c:v>0.29060000000000002</c:v>
                </c:pt>
                <c:pt idx="303">
                  <c:v>0.29210000000000003</c:v>
                </c:pt>
                <c:pt idx="304">
                  <c:v>0.29210000000000003</c:v>
                </c:pt>
                <c:pt idx="305">
                  <c:v>0.29389999999999999</c:v>
                </c:pt>
                <c:pt idx="306">
                  <c:v>0.29499999999999998</c:v>
                </c:pt>
                <c:pt idx="307">
                  <c:v>0.29599999999999999</c:v>
                </c:pt>
                <c:pt idx="308">
                  <c:v>0.29630000000000001</c:v>
                </c:pt>
                <c:pt idx="309">
                  <c:v>0.2984</c:v>
                </c:pt>
                <c:pt idx="310">
                  <c:v>0.29909999999999998</c:v>
                </c:pt>
                <c:pt idx="311">
                  <c:v>0.29920000000000002</c:v>
                </c:pt>
                <c:pt idx="312">
                  <c:v>0.29949999999999999</c:v>
                </c:pt>
                <c:pt idx="313">
                  <c:v>0.2999</c:v>
                </c:pt>
                <c:pt idx="314">
                  <c:v>0.30049999999999999</c:v>
                </c:pt>
                <c:pt idx="315">
                  <c:v>0.30099999999999999</c:v>
                </c:pt>
                <c:pt idx="316">
                  <c:v>0.30109999999999998</c:v>
                </c:pt>
                <c:pt idx="317">
                  <c:v>0.30259999999999998</c:v>
                </c:pt>
                <c:pt idx="318">
                  <c:v>0.30370000000000003</c:v>
                </c:pt>
                <c:pt idx="319">
                  <c:v>0.30420000000000003</c:v>
                </c:pt>
                <c:pt idx="320">
                  <c:v>0.30690000000000001</c:v>
                </c:pt>
                <c:pt idx="321">
                  <c:v>0.30859999999999999</c:v>
                </c:pt>
                <c:pt idx="322">
                  <c:v>0.30909999999999999</c:v>
                </c:pt>
                <c:pt idx="323">
                  <c:v>0.31019999999999998</c:v>
                </c:pt>
                <c:pt idx="324">
                  <c:v>0.31090000000000001</c:v>
                </c:pt>
                <c:pt idx="325">
                  <c:v>0.31180000000000002</c:v>
                </c:pt>
                <c:pt idx="326">
                  <c:v>0.31269999999999998</c:v>
                </c:pt>
                <c:pt idx="327">
                  <c:v>0.3155</c:v>
                </c:pt>
                <c:pt idx="328">
                  <c:v>0.3155</c:v>
                </c:pt>
                <c:pt idx="329">
                  <c:v>0.32019999999999998</c:v>
                </c:pt>
                <c:pt idx="330">
                  <c:v>0.32150000000000001</c:v>
                </c:pt>
                <c:pt idx="331">
                  <c:v>0.32269999999999999</c:v>
                </c:pt>
                <c:pt idx="332">
                  <c:v>0.3246</c:v>
                </c:pt>
                <c:pt idx="333">
                  <c:v>0.3261</c:v>
                </c:pt>
                <c:pt idx="334">
                  <c:v>0.33090000000000003</c:v>
                </c:pt>
                <c:pt idx="335">
                  <c:v>0.33110000000000001</c:v>
                </c:pt>
                <c:pt idx="336">
                  <c:v>0.33239999999999997</c:v>
                </c:pt>
                <c:pt idx="337">
                  <c:v>0.33560000000000001</c:v>
                </c:pt>
                <c:pt idx="338">
                  <c:v>0.33610000000000001</c:v>
                </c:pt>
                <c:pt idx="339">
                  <c:v>0.33850000000000002</c:v>
                </c:pt>
                <c:pt idx="340">
                  <c:v>0.33879999999999999</c:v>
                </c:pt>
                <c:pt idx="341">
                  <c:v>0.34010000000000001</c:v>
                </c:pt>
                <c:pt idx="342">
                  <c:v>0.3407</c:v>
                </c:pt>
                <c:pt idx="343">
                  <c:v>0.34110000000000001</c:v>
                </c:pt>
                <c:pt idx="344">
                  <c:v>0.34150000000000003</c:v>
                </c:pt>
                <c:pt idx="345">
                  <c:v>0.3417</c:v>
                </c:pt>
                <c:pt idx="346">
                  <c:v>0.34379999999999999</c:v>
                </c:pt>
                <c:pt idx="347">
                  <c:v>0.3448</c:v>
                </c:pt>
                <c:pt idx="348">
                  <c:v>0.34649999999999997</c:v>
                </c:pt>
                <c:pt idx="349">
                  <c:v>0.34749999999999998</c:v>
                </c:pt>
                <c:pt idx="350">
                  <c:v>0.35299999999999998</c:v>
                </c:pt>
                <c:pt idx="351">
                  <c:v>0.35349999999999998</c:v>
                </c:pt>
                <c:pt idx="352">
                  <c:v>0.35360000000000003</c:v>
                </c:pt>
                <c:pt idx="353">
                  <c:v>0.3548</c:v>
                </c:pt>
                <c:pt idx="354">
                  <c:v>0.35510000000000003</c:v>
                </c:pt>
                <c:pt idx="355">
                  <c:v>0.35560000000000003</c:v>
                </c:pt>
                <c:pt idx="356">
                  <c:v>0.35639999999999999</c:v>
                </c:pt>
                <c:pt idx="357">
                  <c:v>0.35830000000000001</c:v>
                </c:pt>
                <c:pt idx="358">
                  <c:v>0.36080000000000001</c:v>
                </c:pt>
                <c:pt idx="359">
                  <c:v>0.36220000000000002</c:v>
                </c:pt>
                <c:pt idx="360">
                  <c:v>0.36270000000000002</c:v>
                </c:pt>
                <c:pt idx="361">
                  <c:v>0.36499999999999999</c:v>
                </c:pt>
                <c:pt idx="362">
                  <c:v>0.36559999999999998</c:v>
                </c:pt>
                <c:pt idx="363">
                  <c:v>0.3679</c:v>
                </c:pt>
                <c:pt idx="364">
                  <c:v>0.36809999999999998</c:v>
                </c:pt>
                <c:pt idx="365">
                  <c:v>0.36849999999999999</c:v>
                </c:pt>
                <c:pt idx="366">
                  <c:v>0.36859999999999998</c:v>
                </c:pt>
                <c:pt idx="367">
                  <c:v>0.36969999999999997</c:v>
                </c:pt>
                <c:pt idx="368">
                  <c:v>0.3705</c:v>
                </c:pt>
                <c:pt idx="369">
                  <c:v>0.37090000000000001</c:v>
                </c:pt>
                <c:pt idx="370">
                  <c:v>0.37090000000000001</c:v>
                </c:pt>
                <c:pt idx="371">
                  <c:v>0.37209999999999999</c:v>
                </c:pt>
                <c:pt idx="372">
                  <c:v>0.37269999999999998</c:v>
                </c:pt>
                <c:pt idx="373">
                  <c:v>0.37319999999999998</c:v>
                </c:pt>
                <c:pt idx="374">
                  <c:v>0.374</c:v>
                </c:pt>
                <c:pt idx="375">
                  <c:v>0.37459999999999999</c:v>
                </c:pt>
                <c:pt idx="376">
                  <c:v>0.37659999999999999</c:v>
                </c:pt>
                <c:pt idx="377">
                  <c:v>0.37659999999999999</c:v>
                </c:pt>
                <c:pt idx="378">
                  <c:v>0.37959999999999999</c:v>
                </c:pt>
                <c:pt idx="379">
                  <c:v>0.37959999999999999</c:v>
                </c:pt>
                <c:pt idx="380">
                  <c:v>0.37990000000000002</c:v>
                </c:pt>
                <c:pt idx="381">
                  <c:v>0.38229999999999997</c:v>
                </c:pt>
                <c:pt idx="382">
                  <c:v>0.38690000000000002</c:v>
                </c:pt>
                <c:pt idx="383">
                  <c:v>0.3871</c:v>
                </c:pt>
                <c:pt idx="384">
                  <c:v>0.38719999999999999</c:v>
                </c:pt>
                <c:pt idx="385">
                  <c:v>0.38800000000000001</c:v>
                </c:pt>
                <c:pt idx="386">
                  <c:v>0.38850000000000001</c:v>
                </c:pt>
                <c:pt idx="387">
                  <c:v>0.38890000000000002</c:v>
                </c:pt>
                <c:pt idx="388">
                  <c:v>0.39019999999999999</c:v>
                </c:pt>
                <c:pt idx="389">
                  <c:v>0.39140000000000003</c:v>
                </c:pt>
                <c:pt idx="390">
                  <c:v>0.39140000000000003</c:v>
                </c:pt>
                <c:pt idx="391">
                  <c:v>0.39219999999999999</c:v>
                </c:pt>
                <c:pt idx="392">
                  <c:v>0.39400000000000002</c:v>
                </c:pt>
                <c:pt idx="393">
                  <c:v>0.39539999999999997</c:v>
                </c:pt>
                <c:pt idx="394">
                  <c:v>0.39550000000000002</c:v>
                </c:pt>
                <c:pt idx="395">
                  <c:v>0.39689999999999998</c:v>
                </c:pt>
                <c:pt idx="396">
                  <c:v>0.39710000000000001</c:v>
                </c:pt>
                <c:pt idx="397">
                  <c:v>0.39879999999999999</c:v>
                </c:pt>
                <c:pt idx="398">
                  <c:v>0.39889999999999998</c:v>
                </c:pt>
                <c:pt idx="399">
                  <c:v>0.39910000000000001</c:v>
                </c:pt>
                <c:pt idx="400">
                  <c:v>0.40060000000000001</c:v>
                </c:pt>
                <c:pt idx="401">
                  <c:v>0.40260000000000001</c:v>
                </c:pt>
                <c:pt idx="402">
                  <c:v>0.40450000000000003</c:v>
                </c:pt>
                <c:pt idx="403">
                  <c:v>0.40920000000000001</c:v>
                </c:pt>
                <c:pt idx="404">
                  <c:v>0.41</c:v>
                </c:pt>
                <c:pt idx="405">
                  <c:v>0.41260000000000002</c:v>
                </c:pt>
                <c:pt idx="406">
                  <c:v>0.4128</c:v>
                </c:pt>
                <c:pt idx="407">
                  <c:v>0.41760000000000003</c:v>
                </c:pt>
                <c:pt idx="408">
                  <c:v>0.41789999999999999</c:v>
                </c:pt>
                <c:pt idx="409">
                  <c:v>0.41820000000000002</c:v>
                </c:pt>
                <c:pt idx="410">
                  <c:v>0.41889999999999999</c:v>
                </c:pt>
                <c:pt idx="411">
                  <c:v>0.41920000000000002</c:v>
                </c:pt>
                <c:pt idx="412">
                  <c:v>0.41980000000000001</c:v>
                </c:pt>
                <c:pt idx="413">
                  <c:v>0.42009999999999997</c:v>
                </c:pt>
                <c:pt idx="414">
                  <c:v>0.42109999999999997</c:v>
                </c:pt>
                <c:pt idx="415">
                  <c:v>0.4214</c:v>
                </c:pt>
                <c:pt idx="416">
                  <c:v>0.42149999999999999</c:v>
                </c:pt>
                <c:pt idx="417">
                  <c:v>0.42370000000000002</c:v>
                </c:pt>
                <c:pt idx="418">
                  <c:v>0.4239</c:v>
                </c:pt>
                <c:pt idx="419">
                  <c:v>0.42520000000000002</c:v>
                </c:pt>
                <c:pt idx="420">
                  <c:v>0.42580000000000001</c:v>
                </c:pt>
                <c:pt idx="421">
                  <c:v>0.42899999999999999</c:v>
                </c:pt>
                <c:pt idx="422">
                  <c:v>0.43070000000000003</c:v>
                </c:pt>
                <c:pt idx="423">
                  <c:v>0.43159999999999998</c:v>
                </c:pt>
                <c:pt idx="424">
                  <c:v>0.43190000000000001</c:v>
                </c:pt>
                <c:pt idx="425">
                  <c:v>0.43590000000000001</c:v>
                </c:pt>
                <c:pt idx="426">
                  <c:v>0.43840000000000001</c:v>
                </c:pt>
                <c:pt idx="427">
                  <c:v>0.43909999999999999</c:v>
                </c:pt>
                <c:pt idx="428">
                  <c:v>0.44169999999999998</c:v>
                </c:pt>
                <c:pt idx="429">
                  <c:v>0.44319999999999998</c:v>
                </c:pt>
                <c:pt idx="430">
                  <c:v>0.44619999999999999</c:v>
                </c:pt>
                <c:pt idx="431">
                  <c:v>0.44769999999999999</c:v>
                </c:pt>
                <c:pt idx="432">
                  <c:v>0.45050000000000001</c:v>
                </c:pt>
                <c:pt idx="433">
                  <c:v>0.4521</c:v>
                </c:pt>
                <c:pt idx="434">
                  <c:v>0.45319999999999999</c:v>
                </c:pt>
                <c:pt idx="435">
                  <c:v>0.45469999999999999</c:v>
                </c:pt>
                <c:pt idx="436">
                  <c:v>0.45590000000000003</c:v>
                </c:pt>
                <c:pt idx="437">
                  <c:v>0.45639999999999997</c:v>
                </c:pt>
                <c:pt idx="438">
                  <c:v>0.45829999999999999</c:v>
                </c:pt>
                <c:pt idx="439">
                  <c:v>0.46060000000000001</c:v>
                </c:pt>
                <c:pt idx="440">
                  <c:v>0.46089999999999998</c:v>
                </c:pt>
                <c:pt idx="441">
                  <c:v>0.46129999999999999</c:v>
                </c:pt>
                <c:pt idx="442">
                  <c:v>0.46160000000000001</c:v>
                </c:pt>
                <c:pt idx="443">
                  <c:v>0.46260000000000001</c:v>
                </c:pt>
                <c:pt idx="444">
                  <c:v>0.4662</c:v>
                </c:pt>
                <c:pt idx="445">
                  <c:v>0.46889999999999998</c:v>
                </c:pt>
                <c:pt idx="446">
                  <c:v>0.47199999999999998</c:v>
                </c:pt>
                <c:pt idx="447">
                  <c:v>0.47339999999999999</c:v>
                </c:pt>
                <c:pt idx="448">
                  <c:v>0.47360000000000002</c:v>
                </c:pt>
                <c:pt idx="449">
                  <c:v>0.47620000000000001</c:v>
                </c:pt>
                <c:pt idx="450">
                  <c:v>0.47710000000000002</c:v>
                </c:pt>
                <c:pt idx="451">
                  <c:v>0.47739999999999999</c:v>
                </c:pt>
                <c:pt idx="452">
                  <c:v>0.47820000000000001</c:v>
                </c:pt>
                <c:pt idx="453">
                  <c:v>0.48060000000000003</c:v>
                </c:pt>
                <c:pt idx="454">
                  <c:v>0.48159999999999997</c:v>
                </c:pt>
                <c:pt idx="455">
                  <c:v>0.48480000000000001</c:v>
                </c:pt>
                <c:pt idx="456">
                  <c:v>0.4874</c:v>
                </c:pt>
                <c:pt idx="457">
                  <c:v>0.48749999999999999</c:v>
                </c:pt>
                <c:pt idx="458">
                  <c:v>0.48849999999999999</c:v>
                </c:pt>
                <c:pt idx="459">
                  <c:v>0.48930000000000001</c:v>
                </c:pt>
                <c:pt idx="460">
                  <c:v>0.49149999999999999</c:v>
                </c:pt>
                <c:pt idx="461">
                  <c:v>0.49270000000000003</c:v>
                </c:pt>
                <c:pt idx="462">
                  <c:v>0.49669999999999997</c:v>
                </c:pt>
                <c:pt idx="463">
                  <c:v>0.49680000000000002</c:v>
                </c:pt>
                <c:pt idx="464">
                  <c:v>0.49719999999999998</c:v>
                </c:pt>
                <c:pt idx="465">
                  <c:v>0.49730000000000002</c:v>
                </c:pt>
                <c:pt idx="466">
                  <c:v>0.49769999999999998</c:v>
                </c:pt>
                <c:pt idx="467">
                  <c:v>0.49880000000000002</c:v>
                </c:pt>
                <c:pt idx="468">
                  <c:v>0.502</c:v>
                </c:pt>
                <c:pt idx="469">
                  <c:v>0.503</c:v>
                </c:pt>
                <c:pt idx="470">
                  <c:v>0.50480000000000003</c:v>
                </c:pt>
                <c:pt idx="471">
                  <c:v>0.50539999999999996</c:v>
                </c:pt>
                <c:pt idx="472">
                  <c:v>0.50800000000000001</c:v>
                </c:pt>
                <c:pt idx="473">
                  <c:v>0.50960000000000005</c:v>
                </c:pt>
                <c:pt idx="474">
                  <c:v>0.51119999999999999</c:v>
                </c:pt>
                <c:pt idx="475">
                  <c:v>0.51129999999999998</c:v>
                </c:pt>
                <c:pt idx="476">
                  <c:v>0.51680000000000004</c:v>
                </c:pt>
                <c:pt idx="477">
                  <c:v>0.51739999999999997</c:v>
                </c:pt>
                <c:pt idx="478">
                  <c:v>0.51910000000000001</c:v>
                </c:pt>
                <c:pt idx="479">
                  <c:v>0.52129999999999999</c:v>
                </c:pt>
                <c:pt idx="480">
                  <c:v>0.52239999999999998</c:v>
                </c:pt>
                <c:pt idx="481">
                  <c:v>0.52610000000000001</c:v>
                </c:pt>
                <c:pt idx="482">
                  <c:v>0.52700000000000002</c:v>
                </c:pt>
                <c:pt idx="483">
                  <c:v>0.52739999999999998</c:v>
                </c:pt>
                <c:pt idx="484">
                  <c:v>0.52939999999999998</c:v>
                </c:pt>
                <c:pt idx="485">
                  <c:v>0.53100000000000003</c:v>
                </c:pt>
                <c:pt idx="486">
                  <c:v>0.53180000000000005</c:v>
                </c:pt>
                <c:pt idx="487">
                  <c:v>0.53190000000000004</c:v>
                </c:pt>
                <c:pt idx="488">
                  <c:v>0.53280000000000005</c:v>
                </c:pt>
                <c:pt idx="489">
                  <c:v>0.53639999999999999</c:v>
                </c:pt>
                <c:pt idx="490">
                  <c:v>0.53749999999999998</c:v>
                </c:pt>
                <c:pt idx="491">
                  <c:v>0.53749999999999998</c:v>
                </c:pt>
                <c:pt idx="492">
                  <c:v>0.53890000000000005</c:v>
                </c:pt>
                <c:pt idx="493">
                  <c:v>0.54010000000000002</c:v>
                </c:pt>
                <c:pt idx="494">
                  <c:v>0.54100000000000004</c:v>
                </c:pt>
                <c:pt idx="495">
                  <c:v>0.54149999999999998</c:v>
                </c:pt>
                <c:pt idx="496">
                  <c:v>0.5464</c:v>
                </c:pt>
                <c:pt idx="497">
                  <c:v>0.54669999999999996</c:v>
                </c:pt>
                <c:pt idx="498">
                  <c:v>0.54700000000000004</c:v>
                </c:pt>
                <c:pt idx="499">
                  <c:v>0.54990000000000006</c:v>
                </c:pt>
                <c:pt idx="500">
                  <c:v>0.55089999999999995</c:v>
                </c:pt>
                <c:pt idx="501">
                  <c:v>0.55120000000000002</c:v>
                </c:pt>
                <c:pt idx="502">
                  <c:v>0.55149999999999999</c:v>
                </c:pt>
                <c:pt idx="503">
                  <c:v>0.55210000000000004</c:v>
                </c:pt>
                <c:pt idx="504">
                  <c:v>0.55430000000000001</c:v>
                </c:pt>
                <c:pt idx="505">
                  <c:v>0.55520000000000003</c:v>
                </c:pt>
                <c:pt idx="506">
                  <c:v>0.55689999999999995</c:v>
                </c:pt>
                <c:pt idx="507">
                  <c:v>0.56100000000000005</c:v>
                </c:pt>
                <c:pt idx="508">
                  <c:v>0.5615</c:v>
                </c:pt>
                <c:pt idx="509">
                  <c:v>0.56559999999999999</c:v>
                </c:pt>
                <c:pt idx="510">
                  <c:v>0.56599999999999995</c:v>
                </c:pt>
                <c:pt idx="511">
                  <c:v>0.5665</c:v>
                </c:pt>
                <c:pt idx="512">
                  <c:v>0.56859999999999999</c:v>
                </c:pt>
                <c:pt idx="513">
                  <c:v>0.57240000000000002</c:v>
                </c:pt>
                <c:pt idx="514">
                  <c:v>0.57369999999999999</c:v>
                </c:pt>
                <c:pt idx="515">
                  <c:v>0.57389999999999997</c:v>
                </c:pt>
                <c:pt idx="516">
                  <c:v>0.57499999999999996</c:v>
                </c:pt>
                <c:pt idx="517">
                  <c:v>0.57540000000000002</c:v>
                </c:pt>
                <c:pt idx="518">
                  <c:v>0.5756</c:v>
                </c:pt>
                <c:pt idx="519">
                  <c:v>0.57620000000000005</c:v>
                </c:pt>
                <c:pt idx="520">
                  <c:v>0.57689999999999997</c:v>
                </c:pt>
                <c:pt idx="521">
                  <c:v>0.58260000000000001</c:v>
                </c:pt>
                <c:pt idx="522">
                  <c:v>0.58540000000000003</c:v>
                </c:pt>
                <c:pt idx="523">
                  <c:v>0.58550000000000002</c:v>
                </c:pt>
                <c:pt idx="524">
                  <c:v>0.58630000000000004</c:v>
                </c:pt>
                <c:pt idx="525">
                  <c:v>0.58889999999999998</c:v>
                </c:pt>
                <c:pt idx="526">
                  <c:v>0.59140000000000004</c:v>
                </c:pt>
                <c:pt idx="527">
                  <c:v>0.5927</c:v>
                </c:pt>
                <c:pt idx="528">
                  <c:v>0.59279999999999999</c:v>
                </c:pt>
                <c:pt idx="529">
                  <c:v>0.59540000000000004</c:v>
                </c:pt>
                <c:pt idx="530">
                  <c:v>0.5958</c:v>
                </c:pt>
                <c:pt idx="531">
                  <c:v>0.59640000000000004</c:v>
                </c:pt>
                <c:pt idx="532">
                  <c:v>0.60099999999999998</c:v>
                </c:pt>
                <c:pt idx="533">
                  <c:v>0.60580000000000001</c:v>
                </c:pt>
                <c:pt idx="534">
                  <c:v>0.60680000000000001</c:v>
                </c:pt>
                <c:pt idx="535">
                  <c:v>0.61250000000000004</c:v>
                </c:pt>
                <c:pt idx="536">
                  <c:v>0.6149</c:v>
                </c:pt>
                <c:pt idx="537">
                  <c:v>0.61650000000000005</c:v>
                </c:pt>
                <c:pt idx="538">
                  <c:v>0.61670000000000003</c:v>
                </c:pt>
                <c:pt idx="539">
                  <c:v>0.61829999999999996</c:v>
                </c:pt>
                <c:pt idx="540">
                  <c:v>0.62009999999999998</c:v>
                </c:pt>
                <c:pt idx="541">
                  <c:v>0.62129999999999996</c:v>
                </c:pt>
                <c:pt idx="542">
                  <c:v>0.62239999999999995</c:v>
                </c:pt>
                <c:pt idx="543">
                  <c:v>0.62480000000000002</c:v>
                </c:pt>
                <c:pt idx="544">
                  <c:v>0.62860000000000005</c:v>
                </c:pt>
                <c:pt idx="545">
                  <c:v>0.63090000000000002</c:v>
                </c:pt>
                <c:pt idx="546">
                  <c:v>0.63100000000000001</c:v>
                </c:pt>
                <c:pt idx="547">
                  <c:v>0.63529999999999998</c:v>
                </c:pt>
                <c:pt idx="548">
                  <c:v>0.6381</c:v>
                </c:pt>
                <c:pt idx="549">
                  <c:v>0.64410000000000001</c:v>
                </c:pt>
                <c:pt idx="550">
                  <c:v>0.64849999999999997</c:v>
                </c:pt>
                <c:pt idx="551">
                  <c:v>0.64849999999999997</c:v>
                </c:pt>
                <c:pt idx="552">
                  <c:v>0.6492</c:v>
                </c:pt>
                <c:pt idx="553">
                  <c:v>0.65100000000000002</c:v>
                </c:pt>
                <c:pt idx="554">
                  <c:v>0.65290000000000004</c:v>
                </c:pt>
                <c:pt idx="555">
                  <c:v>0.65300000000000002</c:v>
                </c:pt>
                <c:pt idx="556">
                  <c:v>0.65339999999999998</c:v>
                </c:pt>
                <c:pt idx="557">
                  <c:v>0.65380000000000005</c:v>
                </c:pt>
                <c:pt idx="558">
                  <c:v>0.65449999999999997</c:v>
                </c:pt>
                <c:pt idx="559">
                  <c:v>0.65569999999999995</c:v>
                </c:pt>
                <c:pt idx="560">
                  <c:v>0.65569999999999995</c:v>
                </c:pt>
                <c:pt idx="561">
                  <c:v>0.65769999999999995</c:v>
                </c:pt>
                <c:pt idx="562">
                  <c:v>0.66059999999999997</c:v>
                </c:pt>
                <c:pt idx="563">
                  <c:v>0.66080000000000005</c:v>
                </c:pt>
                <c:pt idx="564">
                  <c:v>0.66120000000000001</c:v>
                </c:pt>
                <c:pt idx="565">
                  <c:v>0.66220000000000001</c:v>
                </c:pt>
                <c:pt idx="566">
                  <c:v>0.6623</c:v>
                </c:pt>
                <c:pt idx="567">
                  <c:v>0.66359999999999997</c:v>
                </c:pt>
                <c:pt idx="568">
                  <c:v>0.66639999999999999</c:v>
                </c:pt>
                <c:pt idx="569">
                  <c:v>0.67279999999999995</c:v>
                </c:pt>
                <c:pt idx="570">
                  <c:v>0.68220000000000003</c:v>
                </c:pt>
                <c:pt idx="571">
                  <c:v>0.68589999999999995</c:v>
                </c:pt>
                <c:pt idx="572">
                  <c:v>0.68679999999999997</c:v>
                </c:pt>
                <c:pt idx="573">
                  <c:v>0.68820000000000003</c:v>
                </c:pt>
                <c:pt idx="574">
                  <c:v>0.68979999999999997</c:v>
                </c:pt>
                <c:pt idx="575">
                  <c:v>0.69099999999999995</c:v>
                </c:pt>
                <c:pt idx="576">
                  <c:v>0.69550000000000001</c:v>
                </c:pt>
                <c:pt idx="577">
                  <c:v>0.69689999999999996</c:v>
                </c:pt>
                <c:pt idx="578">
                  <c:v>0.69750000000000001</c:v>
                </c:pt>
                <c:pt idx="579">
                  <c:v>0.69940000000000002</c:v>
                </c:pt>
                <c:pt idx="580">
                  <c:v>0.70179999999999998</c:v>
                </c:pt>
                <c:pt idx="581">
                  <c:v>0.70189999999999997</c:v>
                </c:pt>
                <c:pt idx="582">
                  <c:v>0.70599999999999996</c:v>
                </c:pt>
                <c:pt idx="583">
                  <c:v>0.70750000000000002</c:v>
                </c:pt>
                <c:pt idx="584">
                  <c:v>0.7077</c:v>
                </c:pt>
                <c:pt idx="585">
                  <c:v>0.70920000000000005</c:v>
                </c:pt>
                <c:pt idx="586">
                  <c:v>0.71120000000000005</c:v>
                </c:pt>
                <c:pt idx="587">
                  <c:v>0.71220000000000006</c:v>
                </c:pt>
                <c:pt idx="588">
                  <c:v>0.71499999999999997</c:v>
                </c:pt>
                <c:pt idx="589">
                  <c:v>0.71689999999999998</c:v>
                </c:pt>
                <c:pt idx="590">
                  <c:v>0.7218</c:v>
                </c:pt>
                <c:pt idx="591">
                  <c:v>0.72209999999999996</c:v>
                </c:pt>
                <c:pt idx="592">
                  <c:v>0.72489999999999999</c:v>
                </c:pt>
                <c:pt idx="593">
                  <c:v>0.73040000000000005</c:v>
                </c:pt>
                <c:pt idx="594">
                  <c:v>0.73089999999999999</c:v>
                </c:pt>
                <c:pt idx="595">
                  <c:v>0.73089999999999999</c:v>
                </c:pt>
                <c:pt idx="596">
                  <c:v>0.73609999999999998</c:v>
                </c:pt>
                <c:pt idx="597">
                  <c:v>0.73629999999999995</c:v>
                </c:pt>
                <c:pt idx="598">
                  <c:v>0.73819999999999997</c:v>
                </c:pt>
                <c:pt idx="599">
                  <c:v>0.73939999999999995</c:v>
                </c:pt>
                <c:pt idx="600">
                  <c:v>0.74029999999999996</c:v>
                </c:pt>
                <c:pt idx="601">
                  <c:v>0.74060000000000004</c:v>
                </c:pt>
                <c:pt idx="602">
                  <c:v>0.74119999999999997</c:v>
                </c:pt>
                <c:pt idx="603">
                  <c:v>0.74209999999999998</c:v>
                </c:pt>
                <c:pt idx="604">
                  <c:v>0.74250000000000005</c:v>
                </c:pt>
                <c:pt idx="605">
                  <c:v>0.74309999999999998</c:v>
                </c:pt>
                <c:pt idx="606">
                  <c:v>0.74329999999999996</c:v>
                </c:pt>
                <c:pt idx="607">
                  <c:v>0.746</c:v>
                </c:pt>
                <c:pt idx="608">
                  <c:v>0.74609999999999999</c:v>
                </c:pt>
                <c:pt idx="609">
                  <c:v>0.74670000000000003</c:v>
                </c:pt>
                <c:pt idx="610">
                  <c:v>0.75170000000000003</c:v>
                </c:pt>
                <c:pt idx="611">
                  <c:v>0.75419999999999998</c:v>
                </c:pt>
                <c:pt idx="612">
                  <c:v>0.75660000000000005</c:v>
                </c:pt>
                <c:pt idx="613">
                  <c:v>0.75690000000000002</c:v>
                </c:pt>
                <c:pt idx="614">
                  <c:v>0.75690000000000002</c:v>
                </c:pt>
                <c:pt idx="615">
                  <c:v>0.76070000000000004</c:v>
                </c:pt>
                <c:pt idx="616">
                  <c:v>0.76139999999999997</c:v>
                </c:pt>
                <c:pt idx="617">
                  <c:v>0.76280000000000003</c:v>
                </c:pt>
                <c:pt idx="618">
                  <c:v>0.76749999999999996</c:v>
                </c:pt>
                <c:pt idx="619">
                  <c:v>0.76839999999999997</c:v>
                </c:pt>
                <c:pt idx="620">
                  <c:v>0.77210000000000001</c:v>
                </c:pt>
                <c:pt idx="621">
                  <c:v>0.77239999999999998</c:v>
                </c:pt>
                <c:pt idx="622">
                  <c:v>0.77249999999999996</c:v>
                </c:pt>
                <c:pt idx="623">
                  <c:v>0.7742</c:v>
                </c:pt>
                <c:pt idx="624">
                  <c:v>0.78190000000000004</c:v>
                </c:pt>
                <c:pt idx="625">
                  <c:v>0.78210000000000002</c:v>
                </c:pt>
                <c:pt idx="626">
                  <c:v>0.78369999999999995</c:v>
                </c:pt>
                <c:pt idx="627">
                  <c:v>0.78500000000000003</c:v>
                </c:pt>
                <c:pt idx="628">
                  <c:v>0.78539999999999999</c:v>
                </c:pt>
                <c:pt idx="629">
                  <c:v>0.78720000000000001</c:v>
                </c:pt>
                <c:pt idx="630">
                  <c:v>0.78869999999999996</c:v>
                </c:pt>
                <c:pt idx="631">
                  <c:v>0.78920000000000001</c:v>
                </c:pt>
                <c:pt idx="632">
                  <c:v>0.79420000000000002</c:v>
                </c:pt>
                <c:pt idx="633">
                  <c:v>0.79479999999999995</c:v>
                </c:pt>
                <c:pt idx="634">
                  <c:v>0.79559999999999997</c:v>
                </c:pt>
                <c:pt idx="635">
                  <c:v>0.7964</c:v>
                </c:pt>
                <c:pt idx="636">
                  <c:v>0.79930000000000001</c:v>
                </c:pt>
                <c:pt idx="637">
                  <c:v>0.80720000000000003</c:v>
                </c:pt>
                <c:pt idx="638">
                  <c:v>0.80720000000000003</c:v>
                </c:pt>
                <c:pt idx="639">
                  <c:v>0.80830000000000002</c:v>
                </c:pt>
                <c:pt idx="640">
                  <c:v>0.80940000000000001</c:v>
                </c:pt>
                <c:pt idx="641">
                  <c:v>0.81200000000000006</c:v>
                </c:pt>
                <c:pt idx="642">
                  <c:v>0.81469999999999998</c:v>
                </c:pt>
                <c:pt idx="643">
                  <c:v>0.81489999999999996</c:v>
                </c:pt>
                <c:pt idx="644">
                  <c:v>0.81740000000000002</c:v>
                </c:pt>
                <c:pt idx="645">
                  <c:v>0.81840000000000002</c:v>
                </c:pt>
                <c:pt idx="646">
                  <c:v>0.82310000000000005</c:v>
                </c:pt>
                <c:pt idx="647">
                  <c:v>0.8276</c:v>
                </c:pt>
                <c:pt idx="648">
                  <c:v>0.8306</c:v>
                </c:pt>
                <c:pt idx="649">
                  <c:v>0.83109999999999995</c:v>
                </c:pt>
                <c:pt idx="650">
                  <c:v>0.83169999999999999</c:v>
                </c:pt>
                <c:pt idx="651">
                  <c:v>0.83289999999999997</c:v>
                </c:pt>
                <c:pt idx="652">
                  <c:v>0.83720000000000006</c:v>
                </c:pt>
                <c:pt idx="653">
                  <c:v>0.83899999999999997</c:v>
                </c:pt>
                <c:pt idx="654">
                  <c:v>0.84130000000000005</c:v>
                </c:pt>
                <c:pt idx="655">
                  <c:v>0.84160000000000001</c:v>
                </c:pt>
                <c:pt idx="656">
                  <c:v>0.84560000000000002</c:v>
                </c:pt>
                <c:pt idx="657">
                  <c:v>0.84799999999999998</c:v>
                </c:pt>
                <c:pt idx="658">
                  <c:v>0.84919999999999995</c:v>
                </c:pt>
                <c:pt idx="659">
                  <c:v>0.85470000000000002</c:v>
                </c:pt>
                <c:pt idx="660">
                  <c:v>0.85670000000000002</c:v>
                </c:pt>
                <c:pt idx="661">
                  <c:v>0.8619</c:v>
                </c:pt>
                <c:pt idx="662">
                  <c:v>0.86329999999999996</c:v>
                </c:pt>
                <c:pt idx="663">
                  <c:v>0.86370000000000002</c:v>
                </c:pt>
                <c:pt idx="664">
                  <c:v>0.86419999999999997</c:v>
                </c:pt>
                <c:pt idx="665">
                  <c:v>0.86890000000000001</c:v>
                </c:pt>
                <c:pt idx="666">
                  <c:v>0.87080000000000002</c:v>
                </c:pt>
                <c:pt idx="667">
                  <c:v>0.87180000000000002</c:v>
                </c:pt>
                <c:pt idx="668">
                  <c:v>0.872</c:v>
                </c:pt>
                <c:pt idx="669">
                  <c:v>0.87309999999999999</c:v>
                </c:pt>
                <c:pt idx="670">
                  <c:v>0.87319999999999998</c:v>
                </c:pt>
                <c:pt idx="671">
                  <c:v>0.87739999999999996</c:v>
                </c:pt>
                <c:pt idx="672">
                  <c:v>0.87739999999999996</c:v>
                </c:pt>
                <c:pt idx="673">
                  <c:v>0.87829999999999997</c:v>
                </c:pt>
                <c:pt idx="674">
                  <c:v>0.88870000000000005</c:v>
                </c:pt>
                <c:pt idx="675">
                  <c:v>0.89090000000000003</c:v>
                </c:pt>
                <c:pt idx="676">
                  <c:v>0.89100000000000001</c:v>
                </c:pt>
                <c:pt idx="677">
                  <c:v>0.89149999999999996</c:v>
                </c:pt>
                <c:pt idx="678">
                  <c:v>0.89180000000000004</c:v>
                </c:pt>
                <c:pt idx="679">
                  <c:v>0.89329999999999998</c:v>
                </c:pt>
                <c:pt idx="680">
                  <c:v>0.89510000000000001</c:v>
                </c:pt>
                <c:pt idx="681">
                  <c:v>0.89549999999999996</c:v>
                </c:pt>
                <c:pt idx="682">
                  <c:v>0.89600000000000002</c:v>
                </c:pt>
                <c:pt idx="683">
                  <c:v>0.90159999999999996</c:v>
                </c:pt>
                <c:pt idx="684">
                  <c:v>0.90239999999999998</c:v>
                </c:pt>
                <c:pt idx="685">
                  <c:v>0.90690000000000004</c:v>
                </c:pt>
                <c:pt idx="686">
                  <c:v>0.90720000000000001</c:v>
                </c:pt>
                <c:pt idx="687">
                  <c:v>0.90959999999999996</c:v>
                </c:pt>
                <c:pt idx="688">
                  <c:v>0.91069999999999995</c:v>
                </c:pt>
                <c:pt idx="689">
                  <c:v>0.91190000000000004</c:v>
                </c:pt>
                <c:pt idx="690">
                  <c:v>0.91879999999999995</c:v>
                </c:pt>
                <c:pt idx="691">
                  <c:v>0.92149999999999999</c:v>
                </c:pt>
                <c:pt idx="692">
                  <c:v>0.92220000000000002</c:v>
                </c:pt>
                <c:pt idx="693">
                  <c:v>0.92710000000000004</c:v>
                </c:pt>
                <c:pt idx="694">
                  <c:v>0.92810000000000004</c:v>
                </c:pt>
                <c:pt idx="695">
                  <c:v>0.92869999999999997</c:v>
                </c:pt>
                <c:pt idx="696">
                  <c:v>0.93530000000000002</c:v>
                </c:pt>
                <c:pt idx="697">
                  <c:v>0.93779999999999997</c:v>
                </c:pt>
                <c:pt idx="698">
                  <c:v>0.94550000000000001</c:v>
                </c:pt>
                <c:pt idx="699">
                  <c:v>0.94850000000000001</c:v>
                </c:pt>
                <c:pt idx="700">
                  <c:v>0.95479999999999998</c:v>
                </c:pt>
                <c:pt idx="701">
                  <c:v>0.95509999999999995</c:v>
                </c:pt>
                <c:pt idx="702">
                  <c:v>0.95520000000000005</c:v>
                </c:pt>
                <c:pt idx="703">
                  <c:v>0.95589999999999997</c:v>
                </c:pt>
                <c:pt idx="704">
                  <c:v>0.95779999999999998</c:v>
                </c:pt>
                <c:pt idx="705">
                  <c:v>0.96250000000000002</c:v>
                </c:pt>
                <c:pt idx="706">
                  <c:v>0.96409999999999996</c:v>
                </c:pt>
                <c:pt idx="707">
                  <c:v>0.96719999999999995</c:v>
                </c:pt>
                <c:pt idx="708">
                  <c:v>0.9698</c:v>
                </c:pt>
                <c:pt idx="709">
                  <c:v>0.97150000000000003</c:v>
                </c:pt>
                <c:pt idx="710">
                  <c:v>0.97529999999999994</c:v>
                </c:pt>
                <c:pt idx="711">
                  <c:v>0.98060000000000003</c:v>
                </c:pt>
                <c:pt idx="712">
                  <c:v>0.98270000000000002</c:v>
                </c:pt>
                <c:pt idx="713">
                  <c:v>0.98480000000000001</c:v>
                </c:pt>
                <c:pt idx="714">
                  <c:v>0.98619999999999997</c:v>
                </c:pt>
                <c:pt idx="715">
                  <c:v>0.98780000000000001</c:v>
                </c:pt>
                <c:pt idx="716">
                  <c:v>0.98919999999999997</c:v>
                </c:pt>
                <c:pt idx="717">
                  <c:v>0.99209999999999998</c:v>
                </c:pt>
                <c:pt idx="718">
                  <c:v>0.99919999999999998</c:v>
                </c:pt>
                <c:pt idx="719">
                  <c:v>1.0024</c:v>
                </c:pt>
                <c:pt idx="720">
                  <c:v>1.0071000000000001</c:v>
                </c:pt>
                <c:pt idx="721">
                  <c:v>1.0119</c:v>
                </c:pt>
                <c:pt idx="722">
                  <c:v>1.0121</c:v>
                </c:pt>
                <c:pt idx="723">
                  <c:v>1.0127999999999999</c:v>
                </c:pt>
                <c:pt idx="724">
                  <c:v>1.0234000000000001</c:v>
                </c:pt>
                <c:pt idx="725">
                  <c:v>1.024</c:v>
                </c:pt>
                <c:pt idx="726">
                  <c:v>1.0250999999999999</c:v>
                </c:pt>
                <c:pt idx="727">
                  <c:v>1.0258</c:v>
                </c:pt>
                <c:pt idx="728">
                  <c:v>1.0271999999999999</c:v>
                </c:pt>
                <c:pt idx="729">
                  <c:v>1.0346</c:v>
                </c:pt>
                <c:pt idx="730">
                  <c:v>1.0365</c:v>
                </c:pt>
                <c:pt idx="731">
                  <c:v>1.0387</c:v>
                </c:pt>
                <c:pt idx="732">
                  <c:v>1.0448</c:v>
                </c:pt>
                <c:pt idx="733">
                  <c:v>1.0458000000000001</c:v>
                </c:pt>
                <c:pt idx="734">
                  <c:v>1.046</c:v>
                </c:pt>
                <c:pt idx="735">
                  <c:v>1.0462</c:v>
                </c:pt>
                <c:pt idx="736">
                  <c:v>1.0467</c:v>
                </c:pt>
                <c:pt idx="737">
                  <c:v>1.0468999999999999</c:v>
                </c:pt>
                <c:pt idx="738">
                  <c:v>1.0479000000000001</c:v>
                </c:pt>
                <c:pt idx="739">
                  <c:v>1.0535000000000001</c:v>
                </c:pt>
                <c:pt idx="740">
                  <c:v>1.0575000000000001</c:v>
                </c:pt>
                <c:pt idx="741">
                  <c:v>1.0588</c:v>
                </c:pt>
                <c:pt idx="742">
                  <c:v>1.0619000000000001</c:v>
                </c:pt>
                <c:pt idx="743">
                  <c:v>1.0626</c:v>
                </c:pt>
                <c:pt idx="744">
                  <c:v>1.0643</c:v>
                </c:pt>
                <c:pt idx="745">
                  <c:v>1.0654999999999999</c:v>
                </c:pt>
                <c:pt idx="746">
                  <c:v>1.0658000000000001</c:v>
                </c:pt>
                <c:pt idx="747">
                  <c:v>1.0698000000000001</c:v>
                </c:pt>
                <c:pt idx="748">
                  <c:v>1.0703</c:v>
                </c:pt>
                <c:pt idx="749">
                  <c:v>1.073</c:v>
                </c:pt>
                <c:pt idx="750">
                  <c:v>1.0744</c:v>
                </c:pt>
                <c:pt idx="751">
                  <c:v>1.0833999999999999</c:v>
                </c:pt>
                <c:pt idx="752">
                  <c:v>1.0913999999999999</c:v>
                </c:pt>
                <c:pt idx="753">
                  <c:v>1.0916999999999999</c:v>
                </c:pt>
                <c:pt idx="754">
                  <c:v>1.0942000000000001</c:v>
                </c:pt>
                <c:pt idx="755">
                  <c:v>1.1012</c:v>
                </c:pt>
                <c:pt idx="756">
                  <c:v>1.1036999999999999</c:v>
                </c:pt>
                <c:pt idx="757">
                  <c:v>1.1036999999999999</c:v>
                </c:pt>
                <c:pt idx="758">
                  <c:v>1.1039000000000001</c:v>
                </c:pt>
                <c:pt idx="759">
                  <c:v>1.1066</c:v>
                </c:pt>
                <c:pt idx="760">
                  <c:v>1.1116999999999999</c:v>
                </c:pt>
                <c:pt idx="761">
                  <c:v>1.1185</c:v>
                </c:pt>
                <c:pt idx="762">
                  <c:v>1.1202000000000001</c:v>
                </c:pt>
                <c:pt idx="763">
                  <c:v>1.1203000000000001</c:v>
                </c:pt>
                <c:pt idx="764">
                  <c:v>1.1215999999999999</c:v>
                </c:pt>
                <c:pt idx="765">
                  <c:v>1.1272</c:v>
                </c:pt>
                <c:pt idx="766">
                  <c:v>1.1294</c:v>
                </c:pt>
                <c:pt idx="767">
                  <c:v>1.1331</c:v>
                </c:pt>
                <c:pt idx="768">
                  <c:v>1.1355999999999999</c:v>
                </c:pt>
                <c:pt idx="769">
                  <c:v>1.1432</c:v>
                </c:pt>
                <c:pt idx="770">
                  <c:v>1.1489</c:v>
                </c:pt>
                <c:pt idx="771">
                  <c:v>1.1507000000000001</c:v>
                </c:pt>
                <c:pt idx="772">
                  <c:v>1.1512</c:v>
                </c:pt>
                <c:pt idx="773">
                  <c:v>1.1577</c:v>
                </c:pt>
                <c:pt idx="774">
                  <c:v>1.1594</c:v>
                </c:pt>
                <c:pt idx="775">
                  <c:v>1.1636</c:v>
                </c:pt>
                <c:pt idx="776">
                  <c:v>1.1647000000000001</c:v>
                </c:pt>
                <c:pt idx="777">
                  <c:v>1.1649</c:v>
                </c:pt>
                <c:pt idx="778">
                  <c:v>1.1667000000000001</c:v>
                </c:pt>
                <c:pt idx="779">
                  <c:v>1.1774</c:v>
                </c:pt>
                <c:pt idx="780">
                  <c:v>1.1805000000000001</c:v>
                </c:pt>
                <c:pt idx="781">
                  <c:v>1.1851</c:v>
                </c:pt>
                <c:pt idx="782">
                  <c:v>1.1878</c:v>
                </c:pt>
                <c:pt idx="783">
                  <c:v>1.1911</c:v>
                </c:pt>
                <c:pt idx="784">
                  <c:v>1.1930000000000001</c:v>
                </c:pt>
                <c:pt idx="785">
                  <c:v>1.1934</c:v>
                </c:pt>
                <c:pt idx="786">
                  <c:v>1.2024999999999999</c:v>
                </c:pt>
                <c:pt idx="787">
                  <c:v>1.2027000000000001</c:v>
                </c:pt>
                <c:pt idx="788">
                  <c:v>1.2044999999999999</c:v>
                </c:pt>
                <c:pt idx="789">
                  <c:v>1.2171000000000001</c:v>
                </c:pt>
                <c:pt idx="790">
                  <c:v>1.2186999999999999</c:v>
                </c:pt>
                <c:pt idx="791">
                  <c:v>1.2219</c:v>
                </c:pt>
                <c:pt idx="792">
                  <c:v>1.2249000000000001</c:v>
                </c:pt>
                <c:pt idx="793">
                  <c:v>1.2255</c:v>
                </c:pt>
                <c:pt idx="794">
                  <c:v>1.2272000000000001</c:v>
                </c:pt>
                <c:pt idx="795">
                  <c:v>1.2292000000000001</c:v>
                </c:pt>
                <c:pt idx="796">
                  <c:v>1.2331000000000001</c:v>
                </c:pt>
                <c:pt idx="797">
                  <c:v>1.2358</c:v>
                </c:pt>
                <c:pt idx="798">
                  <c:v>1.2453000000000001</c:v>
                </c:pt>
                <c:pt idx="799">
                  <c:v>1.2511000000000001</c:v>
                </c:pt>
                <c:pt idx="800">
                  <c:v>1.2613000000000001</c:v>
                </c:pt>
                <c:pt idx="801">
                  <c:v>1.2629999999999999</c:v>
                </c:pt>
                <c:pt idx="802">
                  <c:v>1.2668999999999999</c:v>
                </c:pt>
                <c:pt idx="803">
                  <c:v>1.2696000000000001</c:v>
                </c:pt>
                <c:pt idx="804">
                  <c:v>1.2714000000000001</c:v>
                </c:pt>
                <c:pt idx="805">
                  <c:v>1.2736000000000001</c:v>
                </c:pt>
                <c:pt idx="806">
                  <c:v>1.2742</c:v>
                </c:pt>
                <c:pt idx="807">
                  <c:v>1.2851999999999999</c:v>
                </c:pt>
                <c:pt idx="808">
                  <c:v>1.2884</c:v>
                </c:pt>
                <c:pt idx="809">
                  <c:v>1.2988999999999999</c:v>
                </c:pt>
                <c:pt idx="810">
                  <c:v>1.3003</c:v>
                </c:pt>
                <c:pt idx="811">
                  <c:v>1.3012999999999999</c:v>
                </c:pt>
                <c:pt idx="812">
                  <c:v>1.3028999999999999</c:v>
                </c:pt>
                <c:pt idx="813">
                  <c:v>1.3096000000000001</c:v>
                </c:pt>
                <c:pt idx="814">
                  <c:v>1.3131999999999999</c:v>
                </c:pt>
                <c:pt idx="815">
                  <c:v>1.3139000000000001</c:v>
                </c:pt>
                <c:pt idx="816">
                  <c:v>1.3207</c:v>
                </c:pt>
                <c:pt idx="817">
                  <c:v>1.3226</c:v>
                </c:pt>
                <c:pt idx="818">
                  <c:v>1.327</c:v>
                </c:pt>
                <c:pt idx="819">
                  <c:v>1.3303</c:v>
                </c:pt>
                <c:pt idx="820">
                  <c:v>1.3307</c:v>
                </c:pt>
                <c:pt idx="821">
                  <c:v>1.3371999999999999</c:v>
                </c:pt>
                <c:pt idx="822">
                  <c:v>1.3522000000000001</c:v>
                </c:pt>
                <c:pt idx="823">
                  <c:v>1.3549</c:v>
                </c:pt>
                <c:pt idx="824">
                  <c:v>1.3581000000000001</c:v>
                </c:pt>
                <c:pt idx="825">
                  <c:v>1.3613999999999999</c:v>
                </c:pt>
                <c:pt idx="826">
                  <c:v>1.3622000000000001</c:v>
                </c:pt>
                <c:pt idx="827">
                  <c:v>1.3665</c:v>
                </c:pt>
                <c:pt idx="828">
                  <c:v>1.3754999999999999</c:v>
                </c:pt>
                <c:pt idx="829">
                  <c:v>1.3805000000000001</c:v>
                </c:pt>
                <c:pt idx="830">
                  <c:v>1.3902000000000001</c:v>
                </c:pt>
                <c:pt idx="831">
                  <c:v>1.3905000000000001</c:v>
                </c:pt>
                <c:pt idx="832">
                  <c:v>1.3956</c:v>
                </c:pt>
                <c:pt idx="833">
                  <c:v>1.3985000000000001</c:v>
                </c:pt>
                <c:pt idx="834">
                  <c:v>1.3988</c:v>
                </c:pt>
                <c:pt idx="835">
                  <c:v>1.3996999999999999</c:v>
                </c:pt>
                <c:pt idx="836">
                  <c:v>1.4020999999999999</c:v>
                </c:pt>
                <c:pt idx="837">
                  <c:v>1.4054</c:v>
                </c:pt>
                <c:pt idx="838">
                  <c:v>1.4057999999999999</c:v>
                </c:pt>
                <c:pt idx="839">
                  <c:v>1.407</c:v>
                </c:pt>
                <c:pt idx="840">
                  <c:v>1.4083000000000001</c:v>
                </c:pt>
                <c:pt idx="841">
                  <c:v>1.4132</c:v>
                </c:pt>
                <c:pt idx="842">
                  <c:v>1.4134</c:v>
                </c:pt>
                <c:pt idx="843">
                  <c:v>1.4166000000000001</c:v>
                </c:pt>
                <c:pt idx="844">
                  <c:v>1.4198999999999999</c:v>
                </c:pt>
                <c:pt idx="845">
                  <c:v>1.4222999999999999</c:v>
                </c:pt>
                <c:pt idx="846">
                  <c:v>1.4226000000000001</c:v>
                </c:pt>
                <c:pt idx="847">
                  <c:v>1.4232</c:v>
                </c:pt>
                <c:pt idx="848">
                  <c:v>1.4259999999999999</c:v>
                </c:pt>
                <c:pt idx="849">
                  <c:v>1.4300999999999999</c:v>
                </c:pt>
                <c:pt idx="850">
                  <c:v>1.4374</c:v>
                </c:pt>
                <c:pt idx="851">
                  <c:v>1.4433</c:v>
                </c:pt>
                <c:pt idx="852">
                  <c:v>1.4469000000000001</c:v>
                </c:pt>
                <c:pt idx="853">
                  <c:v>1.4514</c:v>
                </c:pt>
                <c:pt idx="854">
                  <c:v>1.4540999999999999</c:v>
                </c:pt>
                <c:pt idx="855">
                  <c:v>1.4544999999999999</c:v>
                </c:pt>
                <c:pt idx="856">
                  <c:v>1.4653</c:v>
                </c:pt>
                <c:pt idx="857">
                  <c:v>1.4672000000000001</c:v>
                </c:pt>
                <c:pt idx="858">
                  <c:v>1.4746999999999999</c:v>
                </c:pt>
                <c:pt idx="859">
                  <c:v>1.4798</c:v>
                </c:pt>
                <c:pt idx="860">
                  <c:v>1.4871000000000001</c:v>
                </c:pt>
                <c:pt idx="861">
                  <c:v>1.4964999999999999</c:v>
                </c:pt>
                <c:pt idx="862">
                  <c:v>1.5004</c:v>
                </c:pt>
                <c:pt idx="863">
                  <c:v>1.5126999999999999</c:v>
                </c:pt>
                <c:pt idx="864">
                  <c:v>1.514</c:v>
                </c:pt>
                <c:pt idx="865">
                  <c:v>1.5146999999999999</c:v>
                </c:pt>
                <c:pt idx="866">
                  <c:v>1.5265</c:v>
                </c:pt>
                <c:pt idx="867">
                  <c:v>1.5313000000000001</c:v>
                </c:pt>
                <c:pt idx="868">
                  <c:v>1.534</c:v>
                </c:pt>
                <c:pt idx="869">
                  <c:v>1.5353000000000001</c:v>
                </c:pt>
                <c:pt idx="870">
                  <c:v>1.5367</c:v>
                </c:pt>
                <c:pt idx="871">
                  <c:v>1.5374000000000001</c:v>
                </c:pt>
                <c:pt idx="872">
                  <c:v>1.5458000000000001</c:v>
                </c:pt>
                <c:pt idx="873">
                  <c:v>1.5547</c:v>
                </c:pt>
                <c:pt idx="874">
                  <c:v>1.5565</c:v>
                </c:pt>
                <c:pt idx="875">
                  <c:v>1.5565</c:v>
                </c:pt>
                <c:pt idx="876">
                  <c:v>1.5596000000000001</c:v>
                </c:pt>
                <c:pt idx="877">
                  <c:v>1.5632999999999999</c:v>
                </c:pt>
                <c:pt idx="878">
                  <c:v>1.5679000000000001</c:v>
                </c:pt>
                <c:pt idx="879">
                  <c:v>1.5681</c:v>
                </c:pt>
                <c:pt idx="880">
                  <c:v>1.5889</c:v>
                </c:pt>
                <c:pt idx="881">
                  <c:v>1.5971</c:v>
                </c:pt>
                <c:pt idx="882">
                  <c:v>1.5998000000000001</c:v>
                </c:pt>
                <c:pt idx="883">
                  <c:v>1.6014999999999999</c:v>
                </c:pt>
                <c:pt idx="884">
                  <c:v>1.6056999999999999</c:v>
                </c:pt>
                <c:pt idx="885">
                  <c:v>1.607</c:v>
                </c:pt>
                <c:pt idx="886">
                  <c:v>1.6074999999999999</c:v>
                </c:pt>
                <c:pt idx="887">
                  <c:v>1.6089</c:v>
                </c:pt>
                <c:pt idx="888">
                  <c:v>1.6105</c:v>
                </c:pt>
                <c:pt idx="889">
                  <c:v>1.6115999999999999</c:v>
                </c:pt>
                <c:pt idx="890">
                  <c:v>1.6161000000000001</c:v>
                </c:pt>
                <c:pt idx="891">
                  <c:v>1.6211</c:v>
                </c:pt>
                <c:pt idx="892">
                  <c:v>1.6314</c:v>
                </c:pt>
                <c:pt idx="893">
                  <c:v>1.6351</c:v>
                </c:pt>
                <c:pt idx="894">
                  <c:v>1.6356999999999999</c:v>
                </c:pt>
                <c:pt idx="895">
                  <c:v>1.6579999999999999</c:v>
                </c:pt>
                <c:pt idx="896">
                  <c:v>1.6638999999999999</c:v>
                </c:pt>
                <c:pt idx="897">
                  <c:v>1.6656</c:v>
                </c:pt>
                <c:pt idx="898">
                  <c:v>1.6659999999999999</c:v>
                </c:pt>
                <c:pt idx="899">
                  <c:v>1.6722999999999999</c:v>
                </c:pt>
                <c:pt idx="900">
                  <c:v>1.6745000000000001</c:v>
                </c:pt>
                <c:pt idx="901">
                  <c:v>1.6805000000000001</c:v>
                </c:pt>
                <c:pt idx="902">
                  <c:v>1.6897</c:v>
                </c:pt>
                <c:pt idx="903">
                  <c:v>1.6966000000000001</c:v>
                </c:pt>
                <c:pt idx="904">
                  <c:v>1.6996</c:v>
                </c:pt>
                <c:pt idx="905">
                  <c:v>1.7098</c:v>
                </c:pt>
                <c:pt idx="906">
                  <c:v>1.7350000000000001</c:v>
                </c:pt>
                <c:pt idx="907">
                  <c:v>1.7447999999999999</c:v>
                </c:pt>
                <c:pt idx="908">
                  <c:v>1.7464</c:v>
                </c:pt>
                <c:pt idx="909">
                  <c:v>1.7498</c:v>
                </c:pt>
                <c:pt idx="910">
                  <c:v>1.7546999999999999</c:v>
                </c:pt>
                <c:pt idx="911">
                  <c:v>1.7649999999999999</c:v>
                </c:pt>
                <c:pt idx="912">
                  <c:v>1.7863</c:v>
                </c:pt>
                <c:pt idx="913">
                  <c:v>1.8043</c:v>
                </c:pt>
                <c:pt idx="914">
                  <c:v>1.8156000000000001</c:v>
                </c:pt>
                <c:pt idx="915">
                  <c:v>1.8225</c:v>
                </c:pt>
                <c:pt idx="916">
                  <c:v>1.8432999999999999</c:v>
                </c:pt>
                <c:pt idx="917">
                  <c:v>1.8508</c:v>
                </c:pt>
                <c:pt idx="918">
                  <c:v>1.8703000000000001</c:v>
                </c:pt>
                <c:pt idx="919">
                  <c:v>1.8894</c:v>
                </c:pt>
                <c:pt idx="920">
                  <c:v>1.9077</c:v>
                </c:pt>
                <c:pt idx="921">
                  <c:v>1.9160999999999999</c:v>
                </c:pt>
                <c:pt idx="922">
                  <c:v>1.9246000000000001</c:v>
                </c:pt>
                <c:pt idx="923">
                  <c:v>1.9377</c:v>
                </c:pt>
                <c:pt idx="924">
                  <c:v>1.9397</c:v>
                </c:pt>
                <c:pt idx="925">
                  <c:v>1.9703999999999999</c:v>
                </c:pt>
                <c:pt idx="926">
                  <c:v>1.9771000000000001</c:v>
                </c:pt>
                <c:pt idx="927">
                  <c:v>1.9801</c:v>
                </c:pt>
                <c:pt idx="928">
                  <c:v>1.9842</c:v>
                </c:pt>
                <c:pt idx="929">
                  <c:v>1.9912000000000001</c:v>
                </c:pt>
                <c:pt idx="930">
                  <c:v>1.9916</c:v>
                </c:pt>
                <c:pt idx="931">
                  <c:v>2.0162</c:v>
                </c:pt>
                <c:pt idx="932">
                  <c:v>2.0356999999999998</c:v>
                </c:pt>
                <c:pt idx="933">
                  <c:v>2.0547</c:v>
                </c:pt>
                <c:pt idx="934">
                  <c:v>2.0552000000000001</c:v>
                </c:pt>
                <c:pt idx="935">
                  <c:v>2.0638000000000001</c:v>
                </c:pt>
                <c:pt idx="936">
                  <c:v>2.0667</c:v>
                </c:pt>
                <c:pt idx="937">
                  <c:v>2.0823</c:v>
                </c:pt>
                <c:pt idx="938">
                  <c:v>2.1137000000000001</c:v>
                </c:pt>
                <c:pt idx="939">
                  <c:v>2.1156000000000001</c:v>
                </c:pt>
                <c:pt idx="940">
                  <c:v>2.1276000000000002</c:v>
                </c:pt>
                <c:pt idx="941">
                  <c:v>2.1469999999999998</c:v>
                </c:pt>
                <c:pt idx="942">
                  <c:v>2.1734</c:v>
                </c:pt>
                <c:pt idx="943">
                  <c:v>2.1806000000000001</c:v>
                </c:pt>
                <c:pt idx="944">
                  <c:v>2.2284000000000002</c:v>
                </c:pt>
                <c:pt idx="945">
                  <c:v>2.2328000000000001</c:v>
                </c:pt>
                <c:pt idx="946">
                  <c:v>2.2359</c:v>
                </c:pt>
                <c:pt idx="947">
                  <c:v>2.2475000000000001</c:v>
                </c:pt>
                <c:pt idx="948">
                  <c:v>2.2486000000000002</c:v>
                </c:pt>
                <c:pt idx="949">
                  <c:v>2.2557</c:v>
                </c:pt>
                <c:pt idx="950">
                  <c:v>2.2604000000000002</c:v>
                </c:pt>
                <c:pt idx="951">
                  <c:v>2.2803</c:v>
                </c:pt>
                <c:pt idx="952">
                  <c:v>2.3008000000000002</c:v>
                </c:pt>
                <c:pt idx="953">
                  <c:v>2.3144999999999998</c:v>
                </c:pt>
                <c:pt idx="954">
                  <c:v>2.3454000000000002</c:v>
                </c:pt>
                <c:pt idx="955">
                  <c:v>2.3561999999999999</c:v>
                </c:pt>
                <c:pt idx="956">
                  <c:v>2.3580999999999999</c:v>
                </c:pt>
                <c:pt idx="957">
                  <c:v>2.4146999999999998</c:v>
                </c:pt>
                <c:pt idx="958">
                  <c:v>2.4235000000000002</c:v>
                </c:pt>
                <c:pt idx="959">
                  <c:v>2.4636</c:v>
                </c:pt>
                <c:pt idx="960">
                  <c:v>2.4784999999999999</c:v>
                </c:pt>
                <c:pt idx="961">
                  <c:v>2.48</c:v>
                </c:pt>
                <c:pt idx="962">
                  <c:v>2.5002</c:v>
                </c:pt>
                <c:pt idx="963">
                  <c:v>2.5184000000000002</c:v>
                </c:pt>
                <c:pt idx="964">
                  <c:v>2.5200999999999998</c:v>
                </c:pt>
                <c:pt idx="965">
                  <c:v>2.5508000000000002</c:v>
                </c:pt>
                <c:pt idx="966">
                  <c:v>2.5548000000000002</c:v>
                </c:pt>
                <c:pt idx="967">
                  <c:v>2.5564</c:v>
                </c:pt>
                <c:pt idx="968">
                  <c:v>2.5579999999999998</c:v>
                </c:pt>
                <c:pt idx="969">
                  <c:v>2.5931999999999999</c:v>
                </c:pt>
                <c:pt idx="970">
                  <c:v>2.5933000000000002</c:v>
                </c:pt>
                <c:pt idx="971">
                  <c:v>2.6295000000000002</c:v>
                </c:pt>
                <c:pt idx="972">
                  <c:v>2.6497999999999999</c:v>
                </c:pt>
                <c:pt idx="973">
                  <c:v>2.6865999999999999</c:v>
                </c:pt>
                <c:pt idx="974">
                  <c:v>2.6960000000000002</c:v>
                </c:pt>
                <c:pt idx="975">
                  <c:v>2.7454000000000001</c:v>
                </c:pt>
                <c:pt idx="976">
                  <c:v>2.7517</c:v>
                </c:pt>
                <c:pt idx="977">
                  <c:v>2.7824</c:v>
                </c:pt>
                <c:pt idx="978">
                  <c:v>2.8134000000000001</c:v>
                </c:pt>
                <c:pt idx="979">
                  <c:v>2.8471000000000002</c:v>
                </c:pt>
                <c:pt idx="980">
                  <c:v>2.8582999999999998</c:v>
                </c:pt>
                <c:pt idx="981">
                  <c:v>2.8786</c:v>
                </c:pt>
                <c:pt idx="982">
                  <c:v>2.8809</c:v>
                </c:pt>
                <c:pt idx="983">
                  <c:v>2.8866000000000001</c:v>
                </c:pt>
                <c:pt idx="984">
                  <c:v>2.8898999999999999</c:v>
                </c:pt>
                <c:pt idx="985">
                  <c:v>2.9081000000000001</c:v>
                </c:pt>
                <c:pt idx="986">
                  <c:v>2.9365000000000001</c:v>
                </c:pt>
                <c:pt idx="987">
                  <c:v>2.9706999999999999</c:v>
                </c:pt>
                <c:pt idx="988">
                  <c:v>2.9994000000000001</c:v>
                </c:pt>
                <c:pt idx="989">
                  <c:v>3.2199</c:v>
                </c:pt>
                <c:pt idx="990">
                  <c:v>3.3592</c:v>
                </c:pt>
                <c:pt idx="991">
                  <c:v>3.5507</c:v>
                </c:pt>
                <c:pt idx="992">
                  <c:v>3.6606999999999998</c:v>
                </c:pt>
                <c:pt idx="993">
                  <c:v>3.8395999999999999</c:v>
                </c:pt>
                <c:pt idx="994">
                  <c:v>3.9980000000000002</c:v>
                </c:pt>
                <c:pt idx="995">
                  <c:v>4.0216000000000003</c:v>
                </c:pt>
                <c:pt idx="996">
                  <c:v>4.5582000000000003</c:v>
                </c:pt>
                <c:pt idx="997">
                  <c:v>5.1230000000000002</c:v>
                </c:pt>
                <c:pt idx="998">
                  <c:v>5.7812000000000001</c:v>
                </c:pt>
                <c:pt idx="999">
                  <c:v>7.3068999999999997</c:v>
                </c:pt>
              </c:numCache>
            </c:numRef>
          </c:cat>
          <c:val>
            <c:numRef>
              <c:f>random_4!$A$2:$A$1001</c:f>
              <c:numCache>
                <c:formatCode>General</c:formatCode>
                <c:ptCount val="1000"/>
                <c:pt idx="0">
                  <c:v>1806</c:v>
                </c:pt>
                <c:pt idx="1">
                  <c:v>1564</c:v>
                </c:pt>
                <c:pt idx="2">
                  <c:v>1691</c:v>
                </c:pt>
                <c:pt idx="3">
                  <c:v>2058</c:v>
                </c:pt>
                <c:pt idx="4">
                  <c:v>1909</c:v>
                </c:pt>
                <c:pt idx="5">
                  <c:v>2087</c:v>
                </c:pt>
                <c:pt idx="6">
                  <c:v>2948</c:v>
                </c:pt>
                <c:pt idx="7">
                  <c:v>2972</c:v>
                </c:pt>
                <c:pt idx="8">
                  <c:v>2849</c:v>
                </c:pt>
                <c:pt idx="9">
                  <c:v>2942</c:v>
                </c:pt>
                <c:pt idx="10">
                  <c:v>3349</c:v>
                </c:pt>
                <c:pt idx="11">
                  <c:v>3297</c:v>
                </c:pt>
                <c:pt idx="12">
                  <c:v>3409</c:v>
                </c:pt>
                <c:pt idx="13">
                  <c:v>3350</c:v>
                </c:pt>
                <c:pt idx="14">
                  <c:v>4169</c:v>
                </c:pt>
                <c:pt idx="15">
                  <c:v>3930</c:v>
                </c:pt>
                <c:pt idx="16">
                  <c:v>3845</c:v>
                </c:pt>
                <c:pt idx="17">
                  <c:v>4094</c:v>
                </c:pt>
                <c:pt idx="18">
                  <c:v>4635</c:v>
                </c:pt>
                <c:pt idx="19">
                  <c:v>4585</c:v>
                </c:pt>
                <c:pt idx="20">
                  <c:v>4812</c:v>
                </c:pt>
                <c:pt idx="21">
                  <c:v>4426</c:v>
                </c:pt>
                <c:pt idx="22">
                  <c:v>4607</c:v>
                </c:pt>
                <c:pt idx="23">
                  <c:v>4097</c:v>
                </c:pt>
                <c:pt idx="24">
                  <c:v>4255</c:v>
                </c:pt>
                <c:pt idx="25">
                  <c:v>5424</c:v>
                </c:pt>
                <c:pt idx="26">
                  <c:v>4637</c:v>
                </c:pt>
                <c:pt idx="27">
                  <c:v>4625</c:v>
                </c:pt>
                <c:pt idx="28">
                  <c:v>5057</c:v>
                </c:pt>
                <c:pt idx="29">
                  <c:v>5901</c:v>
                </c:pt>
                <c:pt idx="30">
                  <c:v>5085</c:v>
                </c:pt>
                <c:pt idx="31">
                  <c:v>5092</c:v>
                </c:pt>
                <c:pt idx="32">
                  <c:v>4442</c:v>
                </c:pt>
                <c:pt idx="33">
                  <c:v>5505</c:v>
                </c:pt>
                <c:pt idx="34">
                  <c:v>5098</c:v>
                </c:pt>
                <c:pt idx="35">
                  <c:v>5680</c:v>
                </c:pt>
                <c:pt idx="36">
                  <c:v>5731</c:v>
                </c:pt>
                <c:pt idx="37">
                  <c:v>6291</c:v>
                </c:pt>
                <c:pt idx="38">
                  <c:v>6527</c:v>
                </c:pt>
                <c:pt idx="39">
                  <c:v>6567</c:v>
                </c:pt>
                <c:pt idx="40">
                  <c:v>5606</c:v>
                </c:pt>
                <c:pt idx="41">
                  <c:v>6726</c:v>
                </c:pt>
                <c:pt idx="42">
                  <c:v>4847</c:v>
                </c:pt>
                <c:pt idx="43">
                  <c:v>5690</c:v>
                </c:pt>
                <c:pt idx="44">
                  <c:v>5832</c:v>
                </c:pt>
                <c:pt idx="45">
                  <c:v>5683</c:v>
                </c:pt>
                <c:pt idx="46">
                  <c:v>5996</c:v>
                </c:pt>
                <c:pt idx="47">
                  <c:v>6532</c:v>
                </c:pt>
                <c:pt idx="48">
                  <c:v>6128</c:v>
                </c:pt>
                <c:pt idx="49">
                  <c:v>5922</c:v>
                </c:pt>
                <c:pt idx="50">
                  <c:v>6776</c:v>
                </c:pt>
                <c:pt idx="51">
                  <c:v>5900</c:v>
                </c:pt>
                <c:pt idx="52">
                  <c:v>5680</c:v>
                </c:pt>
                <c:pt idx="53">
                  <c:v>6367</c:v>
                </c:pt>
                <c:pt idx="54">
                  <c:v>5897</c:v>
                </c:pt>
                <c:pt idx="55">
                  <c:v>6142</c:v>
                </c:pt>
                <c:pt idx="56">
                  <c:v>6093</c:v>
                </c:pt>
                <c:pt idx="57">
                  <c:v>5064</c:v>
                </c:pt>
                <c:pt idx="58">
                  <c:v>6199</c:v>
                </c:pt>
                <c:pt idx="59">
                  <c:v>7187</c:v>
                </c:pt>
                <c:pt idx="60">
                  <c:v>6405</c:v>
                </c:pt>
                <c:pt idx="61">
                  <c:v>5562</c:v>
                </c:pt>
                <c:pt idx="62">
                  <c:v>6849</c:v>
                </c:pt>
                <c:pt idx="63">
                  <c:v>7346</c:v>
                </c:pt>
                <c:pt idx="64">
                  <c:v>7309</c:v>
                </c:pt>
                <c:pt idx="65">
                  <c:v>7154</c:v>
                </c:pt>
                <c:pt idx="66">
                  <c:v>7789</c:v>
                </c:pt>
                <c:pt idx="67">
                  <c:v>7989</c:v>
                </c:pt>
                <c:pt idx="68">
                  <c:v>7821</c:v>
                </c:pt>
                <c:pt idx="69">
                  <c:v>7563</c:v>
                </c:pt>
                <c:pt idx="70">
                  <c:v>7959</c:v>
                </c:pt>
                <c:pt idx="71">
                  <c:v>6974</c:v>
                </c:pt>
                <c:pt idx="72">
                  <c:v>7606</c:v>
                </c:pt>
                <c:pt idx="73">
                  <c:v>7246</c:v>
                </c:pt>
                <c:pt idx="74">
                  <c:v>7799</c:v>
                </c:pt>
                <c:pt idx="75">
                  <c:v>6653</c:v>
                </c:pt>
                <c:pt idx="76">
                  <c:v>6614</c:v>
                </c:pt>
                <c:pt idx="77">
                  <c:v>6814</c:v>
                </c:pt>
                <c:pt idx="78">
                  <c:v>8259</c:v>
                </c:pt>
                <c:pt idx="79">
                  <c:v>7316</c:v>
                </c:pt>
                <c:pt idx="80">
                  <c:v>6576</c:v>
                </c:pt>
                <c:pt idx="81">
                  <c:v>7647</c:v>
                </c:pt>
                <c:pt idx="82">
                  <c:v>8317</c:v>
                </c:pt>
                <c:pt idx="83">
                  <c:v>7722</c:v>
                </c:pt>
                <c:pt idx="84">
                  <c:v>7676</c:v>
                </c:pt>
                <c:pt idx="85">
                  <c:v>7150</c:v>
                </c:pt>
                <c:pt idx="86">
                  <c:v>8095</c:v>
                </c:pt>
                <c:pt idx="87">
                  <c:v>8654</c:v>
                </c:pt>
                <c:pt idx="88">
                  <c:v>8381</c:v>
                </c:pt>
                <c:pt idx="89">
                  <c:v>7308</c:v>
                </c:pt>
                <c:pt idx="90">
                  <c:v>8453</c:v>
                </c:pt>
                <c:pt idx="91">
                  <c:v>7910</c:v>
                </c:pt>
                <c:pt idx="92">
                  <c:v>8156</c:v>
                </c:pt>
                <c:pt idx="93">
                  <c:v>8234</c:v>
                </c:pt>
                <c:pt idx="94">
                  <c:v>9123</c:v>
                </c:pt>
                <c:pt idx="95">
                  <c:v>8250</c:v>
                </c:pt>
                <c:pt idx="96">
                  <c:v>7371</c:v>
                </c:pt>
                <c:pt idx="97">
                  <c:v>8360</c:v>
                </c:pt>
                <c:pt idx="98">
                  <c:v>8525</c:v>
                </c:pt>
                <c:pt idx="99">
                  <c:v>8871</c:v>
                </c:pt>
                <c:pt idx="100">
                  <c:v>8811</c:v>
                </c:pt>
                <c:pt idx="101">
                  <c:v>7605</c:v>
                </c:pt>
                <c:pt idx="102">
                  <c:v>7867</c:v>
                </c:pt>
                <c:pt idx="103">
                  <c:v>9552</c:v>
                </c:pt>
                <c:pt idx="104">
                  <c:v>8856</c:v>
                </c:pt>
                <c:pt idx="105">
                  <c:v>9661</c:v>
                </c:pt>
                <c:pt idx="106">
                  <c:v>8785</c:v>
                </c:pt>
                <c:pt idx="107">
                  <c:v>8562</c:v>
                </c:pt>
                <c:pt idx="108">
                  <c:v>8049</c:v>
                </c:pt>
                <c:pt idx="109">
                  <c:v>8159</c:v>
                </c:pt>
                <c:pt idx="110">
                  <c:v>8305</c:v>
                </c:pt>
                <c:pt idx="111">
                  <c:v>8856</c:v>
                </c:pt>
                <c:pt idx="112">
                  <c:v>8952</c:v>
                </c:pt>
                <c:pt idx="113">
                  <c:v>8151</c:v>
                </c:pt>
                <c:pt idx="114">
                  <c:v>9868</c:v>
                </c:pt>
                <c:pt idx="115">
                  <c:v>9620</c:v>
                </c:pt>
                <c:pt idx="116">
                  <c:v>10169</c:v>
                </c:pt>
                <c:pt idx="117">
                  <c:v>9150</c:v>
                </c:pt>
                <c:pt idx="118">
                  <c:v>8963</c:v>
                </c:pt>
                <c:pt idx="119">
                  <c:v>9996</c:v>
                </c:pt>
                <c:pt idx="120">
                  <c:v>8521</c:v>
                </c:pt>
                <c:pt idx="121">
                  <c:v>9244</c:v>
                </c:pt>
                <c:pt idx="122">
                  <c:v>10132</c:v>
                </c:pt>
                <c:pt idx="123">
                  <c:v>9378</c:v>
                </c:pt>
                <c:pt idx="124">
                  <c:v>9370</c:v>
                </c:pt>
                <c:pt idx="125">
                  <c:v>8747</c:v>
                </c:pt>
                <c:pt idx="126">
                  <c:v>10920</c:v>
                </c:pt>
                <c:pt idx="127">
                  <c:v>9636</c:v>
                </c:pt>
                <c:pt idx="128">
                  <c:v>9431</c:v>
                </c:pt>
                <c:pt idx="129">
                  <c:v>9075</c:v>
                </c:pt>
                <c:pt idx="130">
                  <c:v>9858</c:v>
                </c:pt>
                <c:pt idx="131">
                  <c:v>9547</c:v>
                </c:pt>
                <c:pt idx="132">
                  <c:v>9449</c:v>
                </c:pt>
                <c:pt idx="133">
                  <c:v>9024</c:v>
                </c:pt>
                <c:pt idx="134">
                  <c:v>9282</c:v>
                </c:pt>
                <c:pt idx="135">
                  <c:v>9897</c:v>
                </c:pt>
                <c:pt idx="136">
                  <c:v>8864</c:v>
                </c:pt>
                <c:pt idx="137">
                  <c:v>9129</c:v>
                </c:pt>
                <c:pt idx="138">
                  <c:v>9050</c:v>
                </c:pt>
                <c:pt idx="139">
                  <c:v>9332</c:v>
                </c:pt>
                <c:pt idx="140">
                  <c:v>12068</c:v>
                </c:pt>
                <c:pt idx="141">
                  <c:v>10260</c:v>
                </c:pt>
                <c:pt idx="142">
                  <c:v>11539</c:v>
                </c:pt>
                <c:pt idx="143">
                  <c:v>9681</c:v>
                </c:pt>
                <c:pt idx="144">
                  <c:v>9376</c:v>
                </c:pt>
                <c:pt idx="145">
                  <c:v>9914</c:v>
                </c:pt>
                <c:pt idx="146">
                  <c:v>9647</c:v>
                </c:pt>
                <c:pt idx="147">
                  <c:v>11148</c:v>
                </c:pt>
                <c:pt idx="148">
                  <c:v>11173</c:v>
                </c:pt>
                <c:pt idx="149">
                  <c:v>10005</c:v>
                </c:pt>
                <c:pt idx="150">
                  <c:v>10052</c:v>
                </c:pt>
                <c:pt idx="151">
                  <c:v>9940</c:v>
                </c:pt>
                <c:pt idx="152">
                  <c:v>10583</c:v>
                </c:pt>
                <c:pt idx="153">
                  <c:v>10160</c:v>
                </c:pt>
                <c:pt idx="154">
                  <c:v>9617</c:v>
                </c:pt>
                <c:pt idx="155">
                  <c:v>10829</c:v>
                </c:pt>
                <c:pt idx="156">
                  <c:v>9716</c:v>
                </c:pt>
                <c:pt idx="157">
                  <c:v>9504</c:v>
                </c:pt>
                <c:pt idx="158">
                  <c:v>11128</c:v>
                </c:pt>
                <c:pt idx="159">
                  <c:v>11158</c:v>
                </c:pt>
                <c:pt idx="160">
                  <c:v>10727</c:v>
                </c:pt>
                <c:pt idx="161">
                  <c:v>10263</c:v>
                </c:pt>
                <c:pt idx="162">
                  <c:v>9374</c:v>
                </c:pt>
                <c:pt idx="163">
                  <c:v>11109</c:v>
                </c:pt>
                <c:pt idx="164">
                  <c:v>11084</c:v>
                </c:pt>
                <c:pt idx="165">
                  <c:v>9379</c:v>
                </c:pt>
                <c:pt idx="166">
                  <c:v>11124</c:v>
                </c:pt>
                <c:pt idx="167">
                  <c:v>12643</c:v>
                </c:pt>
                <c:pt idx="168">
                  <c:v>11322</c:v>
                </c:pt>
                <c:pt idx="169">
                  <c:v>10765</c:v>
                </c:pt>
                <c:pt idx="170">
                  <c:v>12896</c:v>
                </c:pt>
                <c:pt idx="171">
                  <c:v>11137</c:v>
                </c:pt>
                <c:pt idx="172">
                  <c:v>11191</c:v>
                </c:pt>
                <c:pt idx="173">
                  <c:v>11751</c:v>
                </c:pt>
                <c:pt idx="174">
                  <c:v>12050</c:v>
                </c:pt>
                <c:pt idx="175">
                  <c:v>11790</c:v>
                </c:pt>
                <c:pt idx="176">
                  <c:v>13126</c:v>
                </c:pt>
                <c:pt idx="177">
                  <c:v>12032</c:v>
                </c:pt>
                <c:pt idx="178">
                  <c:v>12836</c:v>
                </c:pt>
                <c:pt idx="179">
                  <c:v>11360</c:v>
                </c:pt>
                <c:pt idx="180">
                  <c:v>11915</c:v>
                </c:pt>
                <c:pt idx="181">
                  <c:v>11958</c:v>
                </c:pt>
                <c:pt idx="182">
                  <c:v>8563</c:v>
                </c:pt>
                <c:pt idx="183">
                  <c:v>11597</c:v>
                </c:pt>
                <c:pt idx="184">
                  <c:v>12738</c:v>
                </c:pt>
                <c:pt idx="185">
                  <c:v>11634</c:v>
                </c:pt>
                <c:pt idx="186">
                  <c:v>12877</c:v>
                </c:pt>
                <c:pt idx="187">
                  <c:v>8117</c:v>
                </c:pt>
                <c:pt idx="188">
                  <c:v>12822</c:v>
                </c:pt>
                <c:pt idx="189">
                  <c:v>12011</c:v>
                </c:pt>
                <c:pt idx="190">
                  <c:v>12222</c:v>
                </c:pt>
                <c:pt idx="191">
                  <c:v>11384</c:v>
                </c:pt>
                <c:pt idx="192">
                  <c:v>12281</c:v>
                </c:pt>
                <c:pt idx="193">
                  <c:v>11891</c:v>
                </c:pt>
                <c:pt idx="194">
                  <c:v>10972</c:v>
                </c:pt>
                <c:pt idx="195">
                  <c:v>13270</c:v>
                </c:pt>
                <c:pt idx="196">
                  <c:v>12112</c:v>
                </c:pt>
                <c:pt idx="197">
                  <c:v>13051</c:v>
                </c:pt>
                <c:pt idx="198">
                  <c:v>11620</c:v>
                </c:pt>
                <c:pt idx="199">
                  <c:v>12521</c:v>
                </c:pt>
                <c:pt idx="200">
                  <c:v>11255</c:v>
                </c:pt>
                <c:pt idx="201">
                  <c:v>12395</c:v>
                </c:pt>
                <c:pt idx="202">
                  <c:v>11947</c:v>
                </c:pt>
                <c:pt idx="203">
                  <c:v>13152</c:v>
                </c:pt>
                <c:pt idx="204">
                  <c:v>14108</c:v>
                </c:pt>
                <c:pt idx="205">
                  <c:v>13046</c:v>
                </c:pt>
                <c:pt idx="206">
                  <c:v>12436</c:v>
                </c:pt>
                <c:pt idx="207">
                  <c:v>12893</c:v>
                </c:pt>
                <c:pt idx="208">
                  <c:v>11904</c:v>
                </c:pt>
                <c:pt idx="209">
                  <c:v>12064</c:v>
                </c:pt>
                <c:pt idx="210">
                  <c:v>12081</c:v>
                </c:pt>
                <c:pt idx="211">
                  <c:v>13075</c:v>
                </c:pt>
                <c:pt idx="212">
                  <c:v>12445</c:v>
                </c:pt>
                <c:pt idx="213">
                  <c:v>11829</c:v>
                </c:pt>
                <c:pt idx="214">
                  <c:v>11885</c:v>
                </c:pt>
                <c:pt idx="215">
                  <c:v>11874</c:v>
                </c:pt>
                <c:pt idx="216">
                  <c:v>11923</c:v>
                </c:pt>
                <c:pt idx="217">
                  <c:v>13467</c:v>
                </c:pt>
                <c:pt idx="218">
                  <c:v>12073</c:v>
                </c:pt>
                <c:pt idx="219">
                  <c:v>11884</c:v>
                </c:pt>
                <c:pt idx="220">
                  <c:v>14036</c:v>
                </c:pt>
                <c:pt idx="221">
                  <c:v>12617</c:v>
                </c:pt>
                <c:pt idx="222">
                  <c:v>11923</c:v>
                </c:pt>
                <c:pt idx="223">
                  <c:v>12375</c:v>
                </c:pt>
                <c:pt idx="224">
                  <c:v>13345</c:v>
                </c:pt>
                <c:pt idx="225">
                  <c:v>13265</c:v>
                </c:pt>
                <c:pt idx="226">
                  <c:v>13721</c:v>
                </c:pt>
                <c:pt idx="227">
                  <c:v>12728</c:v>
                </c:pt>
                <c:pt idx="228">
                  <c:v>11113</c:v>
                </c:pt>
                <c:pt idx="229">
                  <c:v>14416</c:v>
                </c:pt>
                <c:pt idx="230">
                  <c:v>12878</c:v>
                </c:pt>
                <c:pt idx="231">
                  <c:v>12768</c:v>
                </c:pt>
                <c:pt idx="232">
                  <c:v>12225</c:v>
                </c:pt>
                <c:pt idx="233">
                  <c:v>13643</c:v>
                </c:pt>
                <c:pt idx="234">
                  <c:v>8871</c:v>
                </c:pt>
                <c:pt idx="235">
                  <c:v>13682</c:v>
                </c:pt>
                <c:pt idx="236">
                  <c:v>12042</c:v>
                </c:pt>
                <c:pt idx="237">
                  <c:v>9307</c:v>
                </c:pt>
                <c:pt idx="238">
                  <c:v>15214</c:v>
                </c:pt>
                <c:pt idx="239">
                  <c:v>12988</c:v>
                </c:pt>
                <c:pt idx="240">
                  <c:v>13514</c:v>
                </c:pt>
                <c:pt idx="241">
                  <c:v>12740</c:v>
                </c:pt>
                <c:pt idx="242">
                  <c:v>12819</c:v>
                </c:pt>
                <c:pt idx="243">
                  <c:v>14858</c:v>
                </c:pt>
                <c:pt idx="244">
                  <c:v>12876</c:v>
                </c:pt>
                <c:pt idx="245">
                  <c:v>13538</c:v>
                </c:pt>
                <c:pt idx="246">
                  <c:v>12736</c:v>
                </c:pt>
                <c:pt idx="247">
                  <c:v>14773</c:v>
                </c:pt>
                <c:pt idx="248">
                  <c:v>13529</c:v>
                </c:pt>
                <c:pt idx="249">
                  <c:v>14594</c:v>
                </c:pt>
                <c:pt idx="250">
                  <c:v>13504</c:v>
                </c:pt>
                <c:pt idx="251">
                  <c:v>12513</c:v>
                </c:pt>
                <c:pt idx="252">
                  <c:v>13736</c:v>
                </c:pt>
                <c:pt idx="253">
                  <c:v>16407</c:v>
                </c:pt>
                <c:pt idx="254">
                  <c:v>13531</c:v>
                </c:pt>
                <c:pt idx="255">
                  <c:v>12793</c:v>
                </c:pt>
                <c:pt idx="256">
                  <c:v>15108</c:v>
                </c:pt>
                <c:pt idx="257">
                  <c:v>15422</c:v>
                </c:pt>
                <c:pt idx="258">
                  <c:v>12501</c:v>
                </c:pt>
                <c:pt idx="259">
                  <c:v>13349</c:v>
                </c:pt>
                <c:pt idx="260">
                  <c:v>13064</c:v>
                </c:pt>
                <c:pt idx="261">
                  <c:v>14475</c:v>
                </c:pt>
                <c:pt idx="262">
                  <c:v>13101</c:v>
                </c:pt>
                <c:pt idx="263">
                  <c:v>14490</c:v>
                </c:pt>
                <c:pt idx="264">
                  <c:v>13220</c:v>
                </c:pt>
                <c:pt idx="265">
                  <c:v>13882</c:v>
                </c:pt>
                <c:pt idx="266">
                  <c:v>14676</c:v>
                </c:pt>
                <c:pt idx="267">
                  <c:v>13749</c:v>
                </c:pt>
                <c:pt idx="268">
                  <c:v>12029</c:v>
                </c:pt>
                <c:pt idx="269">
                  <c:v>13084</c:v>
                </c:pt>
                <c:pt idx="270">
                  <c:v>14212</c:v>
                </c:pt>
                <c:pt idx="271">
                  <c:v>15604</c:v>
                </c:pt>
                <c:pt idx="272">
                  <c:v>15353</c:v>
                </c:pt>
                <c:pt idx="273">
                  <c:v>14981</c:v>
                </c:pt>
                <c:pt idx="274">
                  <c:v>13470</c:v>
                </c:pt>
                <c:pt idx="275">
                  <c:v>14428</c:v>
                </c:pt>
                <c:pt idx="276">
                  <c:v>13009</c:v>
                </c:pt>
                <c:pt idx="277">
                  <c:v>13965</c:v>
                </c:pt>
                <c:pt idx="278">
                  <c:v>14659</c:v>
                </c:pt>
                <c:pt idx="279">
                  <c:v>13198</c:v>
                </c:pt>
                <c:pt idx="280">
                  <c:v>13373</c:v>
                </c:pt>
                <c:pt idx="281">
                  <c:v>14321</c:v>
                </c:pt>
                <c:pt idx="282">
                  <c:v>15295</c:v>
                </c:pt>
                <c:pt idx="283">
                  <c:v>12304</c:v>
                </c:pt>
                <c:pt idx="284">
                  <c:v>13599</c:v>
                </c:pt>
                <c:pt idx="285">
                  <c:v>16360</c:v>
                </c:pt>
                <c:pt idx="286">
                  <c:v>14997</c:v>
                </c:pt>
                <c:pt idx="287">
                  <c:v>15165</c:v>
                </c:pt>
                <c:pt idx="288">
                  <c:v>14194</c:v>
                </c:pt>
                <c:pt idx="289">
                  <c:v>13538</c:v>
                </c:pt>
                <c:pt idx="290">
                  <c:v>15189</c:v>
                </c:pt>
                <c:pt idx="291">
                  <c:v>15440</c:v>
                </c:pt>
                <c:pt idx="292">
                  <c:v>13975</c:v>
                </c:pt>
                <c:pt idx="293">
                  <c:v>14153</c:v>
                </c:pt>
                <c:pt idx="294">
                  <c:v>14545</c:v>
                </c:pt>
                <c:pt idx="295">
                  <c:v>15531</c:v>
                </c:pt>
                <c:pt idx="296">
                  <c:v>14768</c:v>
                </c:pt>
                <c:pt idx="297">
                  <c:v>13921</c:v>
                </c:pt>
                <c:pt idx="298">
                  <c:v>15281</c:v>
                </c:pt>
                <c:pt idx="299">
                  <c:v>16077</c:v>
                </c:pt>
                <c:pt idx="300">
                  <c:v>15215</c:v>
                </c:pt>
                <c:pt idx="301">
                  <c:v>14944</c:v>
                </c:pt>
                <c:pt idx="302">
                  <c:v>14453</c:v>
                </c:pt>
                <c:pt idx="303">
                  <c:v>14083</c:v>
                </c:pt>
                <c:pt idx="304">
                  <c:v>15784</c:v>
                </c:pt>
                <c:pt idx="305">
                  <c:v>14080</c:v>
                </c:pt>
                <c:pt idx="306">
                  <c:v>15419</c:v>
                </c:pt>
                <c:pt idx="307">
                  <c:v>14454</c:v>
                </c:pt>
                <c:pt idx="308">
                  <c:v>17087</c:v>
                </c:pt>
                <c:pt idx="309">
                  <c:v>10911</c:v>
                </c:pt>
                <c:pt idx="310">
                  <c:v>15602</c:v>
                </c:pt>
                <c:pt idx="311">
                  <c:v>14795</c:v>
                </c:pt>
                <c:pt idx="312">
                  <c:v>16604</c:v>
                </c:pt>
                <c:pt idx="313">
                  <c:v>16787</c:v>
                </c:pt>
                <c:pt idx="314">
                  <c:v>14884</c:v>
                </c:pt>
                <c:pt idx="315">
                  <c:v>11023</c:v>
                </c:pt>
                <c:pt idx="316">
                  <c:v>13826</c:v>
                </c:pt>
                <c:pt idx="317">
                  <c:v>16557</c:v>
                </c:pt>
                <c:pt idx="318">
                  <c:v>16035</c:v>
                </c:pt>
                <c:pt idx="319">
                  <c:v>16204</c:v>
                </c:pt>
                <c:pt idx="320">
                  <c:v>16956</c:v>
                </c:pt>
                <c:pt idx="321">
                  <c:v>15482</c:v>
                </c:pt>
                <c:pt idx="322">
                  <c:v>13757</c:v>
                </c:pt>
                <c:pt idx="323">
                  <c:v>16774</c:v>
                </c:pt>
                <c:pt idx="324">
                  <c:v>16910</c:v>
                </c:pt>
                <c:pt idx="325">
                  <c:v>17352</c:v>
                </c:pt>
                <c:pt idx="326">
                  <c:v>17223</c:v>
                </c:pt>
                <c:pt idx="327">
                  <c:v>17110</c:v>
                </c:pt>
                <c:pt idx="328">
                  <c:v>17013</c:v>
                </c:pt>
                <c:pt idx="329">
                  <c:v>12077</c:v>
                </c:pt>
                <c:pt idx="330">
                  <c:v>17362</c:v>
                </c:pt>
                <c:pt idx="331">
                  <c:v>16784</c:v>
                </c:pt>
                <c:pt idx="332">
                  <c:v>14742</c:v>
                </c:pt>
                <c:pt idx="333">
                  <c:v>16046</c:v>
                </c:pt>
                <c:pt idx="334">
                  <c:v>16386</c:v>
                </c:pt>
                <c:pt idx="335">
                  <c:v>18467</c:v>
                </c:pt>
                <c:pt idx="336">
                  <c:v>15353</c:v>
                </c:pt>
                <c:pt idx="337">
                  <c:v>16007</c:v>
                </c:pt>
                <c:pt idx="338">
                  <c:v>16485</c:v>
                </c:pt>
                <c:pt idx="339">
                  <c:v>12300</c:v>
                </c:pt>
                <c:pt idx="340">
                  <c:v>16726</c:v>
                </c:pt>
                <c:pt idx="341">
                  <c:v>16436</c:v>
                </c:pt>
                <c:pt idx="342">
                  <c:v>14471</c:v>
                </c:pt>
                <c:pt idx="343">
                  <c:v>15323</c:v>
                </c:pt>
                <c:pt idx="344">
                  <c:v>17116</c:v>
                </c:pt>
                <c:pt idx="345">
                  <c:v>17080</c:v>
                </c:pt>
                <c:pt idx="346">
                  <c:v>16900</c:v>
                </c:pt>
                <c:pt idx="347">
                  <c:v>16010</c:v>
                </c:pt>
                <c:pt idx="348">
                  <c:v>16084</c:v>
                </c:pt>
                <c:pt idx="349">
                  <c:v>16683</c:v>
                </c:pt>
                <c:pt idx="350">
                  <c:v>15810</c:v>
                </c:pt>
                <c:pt idx="351">
                  <c:v>18224</c:v>
                </c:pt>
                <c:pt idx="352">
                  <c:v>15759</c:v>
                </c:pt>
                <c:pt idx="353">
                  <c:v>19467</c:v>
                </c:pt>
                <c:pt idx="354">
                  <c:v>16847</c:v>
                </c:pt>
                <c:pt idx="355">
                  <c:v>15543</c:v>
                </c:pt>
                <c:pt idx="356">
                  <c:v>17764</c:v>
                </c:pt>
                <c:pt idx="357">
                  <c:v>17174</c:v>
                </c:pt>
                <c:pt idx="358">
                  <c:v>16009</c:v>
                </c:pt>
                <c:pt idx="359">
                  <c:v>15668</c:v>
                </c:pt>
                <c:pt idx="360">
                  <c:v>15806</c:v>
                </c:pt>
                <c:pt idx="361">
                  <c:v>16269</c:v>
                </c:pt>
                <c:pt idx="362">
                  <c:v>15488</c:v>
                </c:pt>
                <c:pt idx="363">
                  <c:v>16382</c:v>
                </c:pt>
                <c:pt idx="364">
                  <c:v>17294</c:v>
                </c:pt>
                <c:pt idx="365">
                  <c:v>16912</c:v>
                </c:pt>
                <c:pt idx="366">
                  <c:v>13455</c:v>
                </c:pt>
                <c:pt idx="367">
                  <c:v>18938</c:v>
                </c:pt>
                <c:pt idx="368">
                  <c:v>17595</c:v>
                </c:pt>
                <c:pt idx="369">
                  <c:v>17702</c:v>
                </c:pt>
                <c:pt idx="370">
                  <c:v>13525</c:v>
                </c:pt>
                <c:pt idx="371">
                  <c:v>17150</c:v>
                </c:pt>
                <c:pt idx="372">
                  <c:v>17434</c:v>
                </c:pt>
                <c:pt idx="373">
                  <c:v>16223</c:v>
                </c:pt>
                <c:pt idx="374">
                  <c:v>17858</c:v>
                </c:pt>
                <c:pt idx="375">
                  <c:v>18429</c:v>
                </c:pt>
                <c:pt idx="376">
                  <c:v>17081</c:v>
                </c:pt>
                <c:pt idx="377">
                  <c:v>16388</c:v>
                </c:pt>
                <c:pt idx="378">
                  <c:v>17784</c:v>
                </c:pt>
                <c:pt idx="379">
                  <c:v>18991</c:v>
                </c:pt>
                <c:pt idx="380">
                  <c:v>7110</c:v>
                </c:pt>
                <c:pt idx="381">
                  <c:v>17016</c:v>
                </c:pt>
                <c:pt idx="382">
                  <c:v>15442</c:v>
                </c:pt>
                <c:pt idx="383">
                  <c:v>14946</c:v>
                </c:pt>
                <c:pt idx="384">
                  <c:v>17857</c:v>
                </c:pt>
                <c:pt idx="385">
                  <c:v>17127</c:v>
                </c:pt>
                <c:pt idx="386">
                  <c:v>16890</c:v>
                </c:pt>
                <c:pt idx="387">
                  <c:v>17613</c:v>
                </c:pt>
                <c:pt idx="388">
                  <c:v>20332</c:v>
                </c:pt>
                <c:pt idx="389">
                  <c:v>18170</c:v>
                </c:pt>
                <c:pt idx="390">
                  <c:v>20386</c:v>
                </c:pt>
                <c:pt idx="391">
                  <c:v>17415</c:v>
                </c:pt>
                <c:pt idx="392">
                  <c:v>18260</c:v>
                </c:pt>
                <c:pt idx="393">
                  <c:v>18347</c:v>
                </c:pt>
                <c:pt idx="394">
                  <c:v>18183</c:v>
                </c:pt>
                <c:pt idx="395">
                  <c:v>17385</c:v>
                </c:pt>
                <c:pt idx="396">
                  <c:v>18105</c:v>
                </c:pt>
                <c:pt idx="397">
                  <c:v>20027</c:v>
                </c:pt>
                <c:pt idx="398">
                  <c:v>18755</c:v>
                </c:pt>
                <c:pt idx="399">
                  <c:v>16898</c:v>
                </c:pt>
                <c:pt idx="400">
                  <c:v>17725</c:v>
                </c:pt>
                <c:pt idx="401">
                  <c:v>17869</c:v>
                </c:pt>
                <c:pt idx="402">
                  <c:v>15376</c:v>
                </c:pt>
                <c:pt idx="403">
                  <c:v>19608</c:v>
                </c:pt>
                <c:pt idx="404">
                  <c:v>17733</c:v>
                </c:pt>
                <c:pt idx="405">
                  <c:v>17361</c:v>
                </c:pt>
                <c:pt idx="406">
                  <c:v>19630</c:v>
                </c:pt>
                <c:pt idx="407">
                  <c:v>17668</c:v>
                </c:pt>
                <c:pt idx="408">
                  <c:v>17730</c:v>
                </c:pt>
                <c:pt idx="409">
                  <c:v>18661</c:v>
                </c:pt>
                <c:pt idx="410">
                  <c:v>19416</c:v>
                </c:pt>
                <c:pt idx="411">
                  <c:v>21374</c:v>
                </c:pt>
                <c:pt idx="412">
                  <c:v>16142</c:v>
                </c:pt>
                <c:pt idx="413">
                  <c:v>18634</c:v>
                </c:pt>
                <c:pt idx="414">
                  <c:v>18615</c:v>
                </c:pt>
                <c:pt idx="415">
                  <c:v>18525</c:v>
                </c:pt>
                <c:pt idx="416">
                  <c:v>19474</c:v>
                </c:pt>
                <c:pt idx="417">
                  <c:v>18128</c:v>
                </c:pt>
                <c:pt idx="418">
                  <c:v>20144</c:v>
                </c:pt>
                <c:pt idx="419">
                  <c:v>16977</c:v>
                </c:pt>
                <c:pt idx="420">
                  <c:v>18694</c:v>
                </c:pt>
                <c:pt idx="421">
                  <c:v>18914</c:v>
                </c:pt>
                <c:pt idx="422">
                  <c:v>17212</c:v>
                </c:pt>
                <c:pt idx="423">
                  <c:v>19759</c:v>
                </c:pt>
                <c:pt idx="424">
                  <c:v>18285</c:v>
                </c:pt>
                <c:pt idx="425">
                  <c:v>20778</c:v>
                </c:pt>
                <c:pt idx="426">
                  <c:v>18457</c:v>
                </c:pt>
                <c:pt idx="427">
                  <c:v>19783</c:v>
                </c:pt>
                <c:pt idx="428">
                  <c:v>18001</c:v>
                </c:pt>
                <c:pt idx="429">
                  <c:v>18375</c:v>
                </c:pt>
                <c:pt idx="430">
                  <c:v>19635</c:v>
                </c:pt>
                <c:pt idx="431">
                  <c:v>20998</c:v>
                </c:pt>
                <c:pt idx="432">
                  <c:v>18538</c:v>
                </c:pt>
                <c:pt idx="433">
                  <c:v>17524</c:v>
                </c:pt>
                <c:pt idx="434">
                  <c:v>17719</c:v>
                </c:pt>
                <c:pt idx="435">
                  <c:v>19514</c:v>
                </c:pt>
                <c:pt idx="436">
                  <c:v>17745</c:v>
                </c:pt>
                <c:pt idx="437">
                  <c:v>19134</c:v>
                </c:pt>
                <c:pt idx="438">
                  <c:v>19534</c:v>
                </c:pt>
                <c:pt idx="439">
                  <c:v>19269</c:v>
                </c:pt>
                <c:pt idx="440">
                  <c:v>19064</c:v>
                </c:pt>
                <c:pt idx="441">
                  <c:v>19397</c:v>
                </c:pt>
                <c:pt idx="442">
                  <c:v>21421</c:v>
                </c:pt>
                <c:pt idx="443">
                  <c:v>21962</c:v>
                </c:pt>
                <c:pt idx="444">
                  <c:v>17851</c:v>
                </c:pt>
                <c:pt idx="445">
                  <c:v>19015</c:v>
                </c:pt>
                <c:pt idx="446">
                  <c:v>18893</c:v>
                </c:pt>
                <c:pt idx="447">
                  <c:v>19669</c:v>
                </c:pt>
                <c:pt idx="448">
                  <c:v>18327</c:v>
                </c:pt>
                <c:pt idx="449">
                  <c:v>21517</c:v>
                </c:pt>
                <c:pt idx="450">
                  <c:v>13945</c:v>
                </c:pt>
                <c:pt idx="451">
                  <c:v>16301</c:v>
                </c:pt>
                <c:pt idx="452">
                  <c:v>20648</c:v>
                </c:pt>
                <c:pt idx="453">
                  <c:v>20412</c:v>
                </c:pt>
                <c:pt idx="454">
                  <c:v>19390</c:v>
                </c:pt>
                <c:pt idx="455">
                  <c:v>21689</c:v>
                </c:pt>
                <c:pt idx="456">
                  <c:v>19518</c:v>
                </c:pt>
                <c:pt idx="457">
                  <c:v>20604</c:v>
                </c:pt>
                <c:pt idx="458">
                  <c:v>21064</c:v>
                </c:pt>
                <c:pt idx="459">
                  <c:v>20046</c:v>
                </c:pt>
                <c:pt idx="460">
                  <c:v>19654</c:v>
                </c:pt>
                <c:pt idx="461">
                  <c:v>20854</c:v>
                </c:pt>
                <c:pt idx="462">
                  <c:v>17673</c:v>
                </c:pt>
                <c:pt idx="463">
                  <c:v>19133</c:v>
                </c:pt>
                <c:pt idx="464">
                  <c:v>18700</c:v>
                </c:pt>
                <c:pt idx="465">
                  <c:v>13060</c:v>
                </c:pt>
                <c:pt idx="466">
                  <c:v>20940</c:v>
                </c:pt>
                <c:pt idx="467">
                  <c:v>20821</c:v>
                </c:pt>
                <c:pt idx="468">
                  <c:v>19622</c:v>
                </c:pt>
                <c:pt idx="469">
                  <c:v>20565</c:v>
                </c:pt>
                <c:pt idx="470">
                  <c:v>21939</c:v>
                </c:pt>
                <c:pt idx="471">
                  <c:v>20765</c:v>
                </c:pt>
                <c:pt idx="472">
                  <c:v>20094</c:v>
                </c:pt>
                <c:pt idx="473">
                  <c:v>23246</c:v>
                </c:pt>
                <c:pt idx="474">
                  <c:v>19658</c:v>
                </c:pt>
                <c:pt idx="475">
                  <c:v>20836</c:v>
                </c:pt>
                <c:pt idx="476">
                  <c:v>19927</c:v>
                </c:pt>
                <c:pt idx="477">
                  <c:v>19926</c:v>
                </c:pt>
                <c:pt idx="478">
                  <c:v>20052</c:v>
                </c:pt>
                <c:pt idx="479">
                  <c:v>20046</c:v>
                </c:pt>
                <c:pt idx="480">
                  <c:v>22299</c:v>
                </c:pt>
                <c:pt idx="481">
                  <c:v>13003</c:v>
                </c:pt>
                <c:pt idx="482">
                  <c:v>19341</c:v>
                </c:pt>
                <c:pt idx="483">
                  <c:v>20611</c:v>
                </c:pt>
                <c:pt idx="484">
                  <c:v>19992</c:v>
                </c:pt>
                <c:pt idx="485">
                  <c:v>19158</c:v>
                </c:pt>
                <c:pt idx="486">
                  <c:v>22808</c:v>
                </c:pt>
                <c:pt idx="487">
                  <c:v>20422</c:v>
                </c:pt>
                <c:pt idx="488">
                  <c:v>19601</c:v>
                </c:pt>
                <c:pt idx="489">
                  <c:v>21303</c:v>
                </c:pt>
                <c:pt idx="490">
                  <c:v>25815</c:v>
                </c:pt>
                <c:pt idx="491">
                  <c:v>25193</c:v>
                </c:pt>
                <c:pt idx="492">
                  <c:v>23547</c:v>
                </c:pt>
                <c:pt idx="493">
                  <c:v>21281</c:v>
                </c:pt>
                <c:pt idx="494">
                  <c:v>20125</c:v>
                </c:pt>
                <c:pt idx="495">
                  <c:v>20323</c:v>
                </c:pt>
                <c:pt idx="496">
                  <c:v>22473</c:v>
                </c:pt>
                <c:pt idx="497">
                  <c:v>24482</c:v>
                </c:pt>
                <c:pt idx="498">
                  <c:v>19142</c:v>
                </c:pt>
                <c:pt idx="499">
                  <c:v>24539</c:v>
                </c:pt>
                <c:pt idx="500">
                  <c:v>23894</c:v>
                </c:pt>
                <c:pt idx="501">
                  <c:v>23353</c:v>
                </c:pt>
                <c:pt idx="502">
                  <c:v>21211</c:v>
                </c:pt>
                <c:pt idx="503">
                  <c:v>23409</c:v>
                </c:pt>
                <c:pt idx="504">
                  <c:v>20546</c:v>
                </c:pt>
                <c:pt idx="505">
                  <c:v>23885</c:v>
                </c:pt>
                <c:pt idx="506">
                  <c:v>23813</c:v>
                </c:pt>
                <c:pt idx="507">
                  <c:v>21507</c:v>
                </c:pt>
                <c:pt idx="508">
                  <c:v>22107</c:v>
                </c:pt>
                <c:pt idx="509">
                  <c:v>22627</c:v>
                </c:pt>
                <c:pt idx="510">
                  <c:v>22192</c:v>
                </c:pt>
                <c:pt idx="511">
                  <c:v>18483</c:v>
                </c:pt>
                <c:pt idx="512">
                  <c:v>22512</c:v>
                </c:pt>
                <c:pt idx="513">
                  <c:v>22470</c:v>
                </c:pt>
                <c:pt idx="514">
                  <c:v>22445</c:v>
                </c:pt>
                <c:pt idx="515">
                  <c:v>21109</c:v>
                </c:pt>
                <c:pt idx="516">
                  <c:v>20871</c:v>
                </c:pt>
                <c:pt idx="517">
                  <c:v>22100</c:v>
                </c:pt>
                <c:pt idx="518">
                  <c:v>21369</c:v>
                </c:pt>
                <c:pt idx="519">
                  <c:v>22574</c:v>
                </c:pt>
                <c:pt idx="520">
                  <c:v>21963</c:v>
                </c:pt>
                <c:pt idx="521">
                  <c:v>24574</c:v>
                </c:pt>
                <c:pt idx="522">
                  <c:v>23488</c:v>
                </c:pt>
                <c:pt idx="523">
                  <c:v>25412</c:v>
                </c:pt>
                <c:pt idx="524">
                  <c:v>23898</c:v>
                </c:pt>
                <c:pt idx="525">
                  <c:v>23868</c:v>
                </c:pt>
                <c:pt idx="526">
                  <c:v>21956</c:v>
                </c:pt>
                <c:pt idx="527">
                  <c:v>20096</c:v>
                </c:pt>
                <c:pt idx="528">
                  <c:v>23186</c:v>
                </c:pt>
                <c:pt idx="529">
                  <c:v>23922</c:v>
                </c:pt>
                <c:pt idx="530">
                  <c:v>22350</c:v>
                </c:pt>
                <c:pt idx="531">
                  <c:v>17470</c:v>
                </c:pt>
                <c:pt idx="532">
                  <c:v>23549</c:v>
                </c:pt>
                <c:pt idx="533">
                  <c:v>23094</c:v>
                </c:pt>
                <c:pt idx="534">
                  <c:v>23454</c:v>
                </c:pt>
                <c:pt idx="535">
                  <c:v>24693</c:v>
                </c:pt>
                <c:pt idx="536">
                  <c:v>23512</c:v>
                </c:pt>
                <c:pt idx="537">
                  <c:v>25279</c:v>
                </c:pt>
                <c:pt idx="538">
                  <c:v>21590</c:v>
                </c:pt>
                <c:pt idx="539">
                  <c:v>23378</c:v>
                </c:pt>
                <c:pt idx="540">
                  <c:v>20923</c:v>
                </c:pt>
                <c:pt idx="541">
                  <c:v>22780</c:v>
                </c:pt>
                <c:pt idx="542">
                  <c:v>26003</c:v>
                </c:pt>
                <c:pt idx="543">
                  <c:v>23401</c:v>
                </c:pt>
                <c:pt idx="544">
                  <c:v>22555</c:v>
                </c:pt>
                <c:pt idx="545">
                  <c:v>21771</c:v>
                </c:pt>
                <c:pt idx="546">
                  <c:v>22441</c:v>
                </c:pt>
                <c:pt idx="547">
                  <c:v>25425</c:v>
                </c:pt>
                <c:pt idx="548">
                  <c:v>22436</c:v>
                </c:pt>
                <c:pt idx="549">
                  <c:v>24175</c:v>
                </c:pt>
                <c:pt idx="550">
                  <c:v>22974</c:v>
                </c:pt>
                <c:pt idx="551">
                  <c:v>24265</c:v>
                </c:pt>
                <c:pt idx="552">
                  <c:v>23366</c:v>
                </c:pt>
                <c:pt idx="553">
                  <c:v>22903</c:v>
                </c:pt>
                <c:pt idx="554">
                  <c:v>22155</c:v>
                </c:pt>
                <c:pt idx="555">
                  <c:v>23180</c:v>
                </c:pt>
                <c:pt idx="556">
                  <c:v>23902</c:v>
                </c:pt>
                <c:pt idx="557">
                  <c:v>22776</c:v>
                </c:pt>
                <c:pt idx="558">
                  <c:v>23879</c:v>
                </c:pt>
                <c:pt idx="559">
                  <c:v>24026</c:v>
                </c:pt>
                <c:pt idx="560">
                  <c:v>23138</c:v>
                </c:pt>
                <c:pt idx="561">
                  <c:v>23121</c:v>
                </c:pt>
                <c:pt idx="562">
                  <c:v>25066</c:v>
                </c:pt>
                <c:pt idx="563">
                  <c:v>23772</c:v>
                </c:pt>
                <c:pt idx="564">
                  <c:v>28360</c:v>
                </c:pt>
                <c:pt idx="565">
                  <c:v>22607</c:v>
                </c:pt>
                <c:pt idx="566">
                  <c:v>26816</c:v>
                </c:pt>
                <c:pt idx="567">
                  <c:v>24511</c:v>
                </c:pt>
                <c:pt idx="568">
                  <c:v>24910</c:v>
                </c:pt>
                <c:pt idx="569">
                  <c:v>23552</c:v>
                </c:pt>
                <c:pt idx="570">
                  <c:v>28281</c:v>
                </c:pt>
                <c:pt idx="571">
                  <c:v>19208</c:v>
                </c:pt>
                <c:pt idx="572">
                  <c:v>27679</c:v>
                </c:pt>
                <c:pt idx="573">
                  <c:v>23922</c:v>
                </c:pt>
                <c:pt idx="574">
                  <c:v>25936</c:v>
                </c:pt>
                <c:pt idx="575">
                  <c:v>25128</c:v>
                </c:pt>
                <c:pt idx="576">
                  <c:v>23410</c:v>
                </c:pt>
                <c:pt idx="577">
                  <c:v>25681</c:v>
                </c:pt>
                <c:pt idx="578">
                  <c:v>24453</c:v>
                </c:pt>
                <c:pt idx="579">
                  <c:v>23302</c:v>
                </c:pt>
                <c:pt idx="580">
                  <c:v>25828</c:v>
                </c:pt>
                <c:pt idx="581">
                  <c:v>26627</c:v>
                </c:pt>
                <c:pt idx="582">
                  <c:v>25834</c:v>
                </c:pt>
                <c:pt idx="583">
                  <c:v>25562</c:v>
                </c:pt>
                <c:pt idx="584">
                  <c:v>24529</c:v>
                </c:pt>
                <c:pt idx="585">
                  <c:v>28505</c:v>
                </c:pt>
                <c:pt idx="586">
                  <c:v>25326</c:v>
                </c:pt>
                <c:pt idx="587">
                  <c:v>27339</c:v>
                </c:pt>
                <c:pt idx="588">
                  <c:v>24110</c:v>
                </c:pt>
                <c:pt idx="589">
                  <c:v>25539</c:v>
                </c:pt>
                <c:pt idx="590">
                  <c:v>25387</c:v>
                </c:pt>
                <c:pt idx="591">
                  <c:v>22143</c:v>
                </c:pt>
                <c:pt idx="592">
                  <c:v>22983</c:v>
                </c:pt>
                <c:pt idx="593">
                  <c:v>26203</c:v>
                </c:pt>
                <c:pt idx="594">
                  <c:v>25454</c:v>
                </c:pt>
                <c:pt idx="595">
                  <c:v>27722</c:v>
                </c:pt>
                <c:pt idx="596">
                  <c:v>25674</c:v>
                </c:pt>
                <c:pt idx="597">
                  <c:v>24986</c:v>
                </c:pt>
                <c:pt idx="598">
                  <c:v>26662</c:v>
                </c:pt>
                <c:pt idx="599">
                  <c:v>26107</c:v>
                </c:pt>
                <c:pt idx="600">
                  <c:v>29101</c:v>
                </c:pt>
                <c:pt idx="601">
                  <c:v>24238</c:v>
                </c:pt>
                <c:pt idx="602">
                  <c:v>26969</c:v>
                </c:pt>
                <c:pt idx="603">
                  <c:v>23885</c:v>
                </c:pt>
                <c:pt idx="604">
                  <c:v>25096</c:v>
                </c:pt>
                <c:pt idx="605">
                  <c:v>24471</c:v>
                </c:pt>
                <c:pt idx="606">
                  <c:v>25787</c:v>
                </c:pt>
                <c:pt idx="607">
                  <c:v>30190</c:v>
                </c:pt>
                <c:pt idx="608">
                  <c:v>26794</c:v>
                </c:pt>
                <c:pt idx="609">
                  <c:v>27260</c:v>
                </c:pt>
                <c:pt idx="610">
                  <c:v>28528</c:v>
                </c:pt>
                <c:pt idx="611">
                  <c:v>25599</c:v>
                </c:pt>
                <c:pt idx="612">
                  <c:v>21561</c:v>
                </c:pt>
                <c:pt idx="613">
                  <c:v>30568</c:v>
                </c:pt>
                <c:pt idx="614">
                  <c:v>32413</c:v>
                </c:pt>
                <c:pt idx="615">
                  <c:v>29336</c:v>
                </c:pt>
                <c:pt idx="616">
                  <c:v>27722</c:v>
                </c:pt>
                <c:pt idx="617">
                  <c:v>24230</c:v>
                </c:pt>
                <c:pt idx="618">
                  <c:v>27074</c:v>
                </c:pt>
                <c:pt idx="619">
                  <c:v>27155</c:v>
                </c:pt>
                <c:pt idx="620">
                  <c:v>27027</c:v>
                </c:pt>
                <c:pt idx="621">
                  <c:v>24672</c:v>
                </c:pt>
                <c:pt idx="622">
                  <c:v>20956</c:v>
                </c:pt>
                <c:pt idx="623">
                  <c:v>23623</c:v>
                </c:pt>
                <c:pt idx="624">
                  <c:v>29506</c:v>
                </c:pt>
                <c:pt idx="625">
                  <c:v>27093</c:v>
                </c:pt>
                <c:pt idx="626">
                  <c:v>26722</c:v>
                </c:pt>
                <c:pt idx="627">
                  <c:v>26705</c:v>
                </c:pt>
                <c:pt idx="628">
                  <c:v>24962</c:v>
                </c:pt>
                <c:pt idx="629">
                  <c:v>26362</c:v>
                </c:pt>
                <c:pt idx="630">
                  <c:v>27590</c:v>
                </c:pt>
                <c:pt idx="631">
                  <c:v>31592</c:v>
                </c:pt>
                <c:pt idx="632">
                  <c:v>25711</c:v>
                </c:pt>
                <c:pt idx="633">
                  <c:v>26214</c:v>
                </c:pt>
                <c:pt idx="634">
                  <c:v>27508</c:v>
                </c:pt>
                <c:pt idx="635">
                  <c:v>26369</c:v>
                </c:pt>
                <c:pt idx="636">
                  <c:v>30312</c:v>
                </c:pt>
                <c:pt idx="637">
                  <c:v>26879</c:v>
                </c:pt>
                <c:pt idx="638">
                  <c:v>18379</c:v>
                </c:pt>
                <c:pt idx="639">
                  <c:v>32850</c:v>
                </c:pt>
                <c:pt idx="640">
                  <c:v>26978</c:v>
                </c:pt>
                <c:pt idx="641">
                  <c:v>26790</c:v>
                </c:pt>
                <c:pt idx="642">
                  <c:v>26342</c:v>
                </c:pt>
                <c:pt idx="643">
                  <c:v>26976</c:v>
                </c:pt>
                <c:pt idx="644">
                  <c:v>27002</c:v>
                </c:pt>
                <c:pt idx="645">
                  <c:v>30012</c:v>
                </c:pt>
                <c:pt idx="646">
                  <c:v>27152</c:v>
                </c:pt>
                <c:pt idx="647">
                  <c:v>29068</c:v>
                </c:pt>
                <c:pt idx="648">
                  <c:v>28377</c:v>
                </c:pt>
                <c:pt idx="649">
                  <c:v>30042</c:v>
                </c:pt>
                <c:pt idx="650">
                  <c:v>30164</c:v>
                </c:pt>
                <c:pt idx="651">
                  <c:v>26961</c:v>
                </c:pt>
                <c:pt idx="652">
                  <c:v>28980</c:v>
                </c:pt>
                <c:pt idx="653">
                  <c:v>29416</c:v>
                </c:pt>
                <c:pt idx="654">
                  <c:v>34243</c:v>
                </c:pt>
                <c:pt idx="655">
                  <c:v>21474</c:v>
                </c:pt>
                <c:pt idx="656">
                  <c:v>27529</c:v>
                </c:pt>
                <c:pt idx="657">
                  <c:v>20881</c:v>
                </c:pt>
                <c:pt idx="658">
                  <c:v>24559</c:v>
                </c:pt>
                <c:pt idx="659">
                  <c:v>29366</c:v>
                </c:pt>
                <c:pt idx="660">
                  <c:v>28632</c:v>
                </c:pt>
                <c:pt idx="661">
                  <c:v>27657</c:v>
                </c:pt>
                <c:pt idx="662">
                  <c:v>29173</c:v>
                </c:pt>
                <c:pt idx="663">
                  <c:v>23527</c:v>
                </c:pt>
                <c:pt idx="664">
                  <c:v>18622</c:v>
                </c:pt>
                <c:pt idx="665">
                  <c:v>22483</c:v>
                </c:pt>
                <c:pt idx="666">
                  <c:v>27657</c:v>
                </c:pt>
                <c:pt idx="667">
                  <c:v>26426</c:v>
                </c:pt>
                <c:pt idx="668">
                  <c:v>22155</c:v>
                </c:pt>
                <c:pt idx="669">
                  <c:v>28518</c:v>
                </c:pt>
                <c:pt idx="670">
                  <c:v>27413</c:v>
                </c:pt>
                <c:pt idx="671">
                  <c:v>28158</c:v>
                </c:pt>
                <c:pt idx="672">
                  <c:v>31582</c:v>
                </c:pt>
                <c:pt idx="673">
                  <c:v>29434</c:v>
                </c:pt>
                <c:pt idx="674">
                  <c:v>30297</c:v>
                </c:pt>
                <c:pt idx="675">
                  <c:v>28757</c:v>
                </c:pt>
                <c:pt idx="676">
                  <c:v>30650</c:v>
                </c:pt>
                <c:pt idx="677">
                  <c:v>30320</c:v>
                </c:pt>
                <c:pt idx="678">
                  <c:v>29445</c:v>
                </c:pt>
                <c:pt idx="679">
                  <c:v>26454</c:v>
                </c:pt>
                <c:pt idx="680">
                  <c:v>25842</c:v>
                </c:pt>
                <c:pt idx="681">
                  <c:v>33774</c:v>
                </c:pt>
                <c:pt idx="682">
                  <c:v>35603</c:v>
                </c:pt>
                <c:pt idx="683">
                  <c:v>32902</c:v>
                </c:pt>
                <c:pt idx="684">
                  <c:v>26378</c:v>
                </c:pt>
                <c:pt idx="685">
                  <c:v>31742</c:v>
                </c:pt>
                <c:pt idx="686">
                  <c:v>29266</c:v>
                </c:pt>
                <c:pt idx="687">
                  <c:v>27931</c:v>
                </c:pt>
                <c:pt idx="688">
                  <c:v>33535</c:v>
                </c:pt>
                <c:pt idx="689">
                  <c:v>25947</c:v>
                </c:pt>
                <c:pt idx="690">
                  <c:v>26549</c:v>
                </c:pt>
                <c:pt idx="691">
                  <c:v>30851</c:v>
                </c:pt>
                <c:pt idx="692">
                  <c:v>29907</c:v>
                </c:pt>
                <c:pt idx="693">
                  <c:v>26993</c:v>
                </c:pt>
                <c:pt idx="694">
                  <c:v>27123</c:v>
                </c:pt>
                <c:pt idx="695">
                  <c:v>33744</c:v>
                </c:pt>
                <c:pt idx="696">
                  <c:v>31043</c:v>
                </c:pt>
                <c:pt idx="697">
                  <c:v>21930</c:v>
                </c:pt>
                <c:pt idx="698">
                  <c:v>26472</c:v>
                </c:pt>
                <c:pt idx="699">
                  <c:v>28595</c:v>
                </c:pt>
                <c:pt idx="700">
                  <c:v>32999</c:v>
                </c:pt>
                <c:pt idx="701">
                  <c:v>30843</c:v>
                </c:pt>
                <c:pt idx="702">
                  <c:v>33602</c:v>
                </c:pt>
                <c:pt idx="703">
                  <c:v>30360</c:v>
                </c:pt>
                <c:pt idx="704">
                  <c:v>30616</c:v>
                </c:pt>
                <c:pt idx="705">
                  <c:v>31176</c:v>
                </c:pt>
                <c:pt idx="706">
                  <c:v>30363</c:v>
                </c:pt>
                <c:pt idx="707">
                  <c:v>30727</c:v>
                </c:pt>
                <c:pt idx="708">
                  <c:v>33151</c:v>
                </c:pt>
                <c:pt idx="709">
                  <c:v>28851</c:v>
                </c:pt>
                <c:pt idx="710">
                  <c:v>29388</c:v>
                </c:pt>
                <c:pt idx="711">
                  <c:v>30573</c:v>
                </c:pt>
                <c:pt idx="712">
                  <c:v>30018</c:v>
                </c:pt>
                <c:pt idx="713">
                  <c:v>26798</c:v>
                </c:pt>
                <c:pt idx="714">
                  <c:v>26569</c:v>
                </c:pt>
                <c:pt idx="715">
                  <c:v>31000</c:v>
                </c:pt>
                <c:pt idx="716">
                  <c:v>32748</c:v>
                </c:pt>
                <c:pt idx="717">
                  <c:v>34217</c:v>
                </c:pt>
                <c:pt idx="718">
                  <c:v>23255</c:v>
                </c:pt>
                <c:pt idx="719">
                  <c:v>28650</c:v>
                </c:pt>
                <c:pt idx="720">
                  <c:v>36240</c:v>
                </c:pt>
                <c:pt idx="721">
                  <c:v>34380</c:v>
                </c:pt>
                <c:pt idx="722">
                  <c:v>32168</c:v>
                </c:pt>
                <c:pt idx="723">
                  <c:v>30790</c:v>
                </c:pt>
                <c:pt idx="724">
                  <c:v>30620</c:v>
                </c:pt>
                <c:pt idx="725">
                  <c:v>30314</c:v>
                </c:pt>
                <c:pt idx="726">
                  <c:v>31155</c:v>
                </c:pt>
                <c:pt idx="727">
                  <c:v>30957</c:v>
                </c:pt>
                <c:pt idx="728">
                  <c:v>31703</c:v>
                </c:pt>
                <c:pt idx="729">
                  <c:v>38980</c:v>
                </c:pt>
                <c:pt idx="730">
                  <c:v>27716</c:v>
                </c:pt>
                <c:pt idx="731">
                  <c:v>33326</c:v>
                </c:pt>
                <c:pt idx="732">
                  <c:v>31126</c:v>
                </c:pt>
                <c:pt idx="733">
                  <c:v>34031</c:v>
                </c:pt>
                <c:pt idx="734">
                  <c:v>35856</c:v>
                </c:pt>
                <c:pt idx="735">
                  <c:v>31701</c:v>
                </c:pt>
                <c:pt idx="736">
                  <c:v>34112</c:v>
                </c:pt>
                <c:pt idx="737">
                  <c:v>33491</c:v>
                </c:pt>
                <c:pt idx="738">
                  <c:v>32122</c:v>
                </c:pt>
                <c:pt idx="739">
                  <c:v>35715</c:v>
                </c:pt>
                <c:pt idx="740">
                  <c:v>33254</c:v>
                </c:pt>
                <c:pt idx="741">
                  <c:v>32768</c:v>
                </c:pt>
                <c:pt idx="742">
                  <c:v>30866</c:v>
                </c:pt>
                <c:pt idx="743">
                  <c:v>33917</c:v>
                </c:pt>
                <c:pt idx="744">
                  <c:v>34739</c:v>
                </c:pt>
                <c:pt idx="745">
                  <c:v>31456</c:v>
                </c:pt>
                <c:pt idx="746">
                  <c:v>31437</c:v>
                </c:pt>
                <c:pt idx="747">
                  <c:v>34168</c:v>
                </c:pt>
                <c:pt idx="748">
                  <c:v>32306</c:v>
                </c:pt>
                <c:pt idx="749">
                  <c:v>30922</c:v>
                </c:pt>
                <c:pt idx="750">
                  <c:v>36025</c:v>
                </c:pt>
                <c:pt idx="751">
                  <c:v>30776</c:v>
                </c:pt>
                <c:pt idx="752">
                  <c:v>33603</c:v>
                </c:pt>
                <c:pt idx="753">
                  <c:v>32769</c:v>
                </c:pt>
                <c:pt idx="754">
                  <c:v>33918</c:v>
                </c:pt>
                <c:pt idx="755">
                  <c:v>30516</c:v>
                </c:pt>
                <c:pt idx="756">
                  <c:v>32616</c:v>
                </c:pt>
                <c:pt idx="757">
                  <c:v>33545</c:v>
                </c:pt>
                <c:pt idx="758">
                  <c:v>33059</c:v>
                </c:pt>
                <c:pt idx="759">
                  <c:v>33733</c:v>
                </c:pt>
                <c:pt idx="760">
                  <c:v>34720</c:v>
                </c:pt>
                <c:pt idx="761">
                  <c:v>36829</c:v>
                </c:pt>
                <c:pt idx="762">
                  <c:v>32089</c:v>
                </c:pt>
                <c:pt idx="763">
                  <c:v>38631</c:v>
                </c:pt>
                <c:pt idx="764">
                  <c:v>29658</c:v>
                </c:pt>
                <c:pt idx="765">
                  <c:v>33569</c:v>
                </c:pt>
                <c:pt idx="766">
                  <c:v>34501</c:v>
                </c:pt>
                <c:pt idx="767">
                  <c:v>35414</c:v>
                </c:pt>
                <c:pt idx="768">
                  <c:v>35374</c:v>
                </c:pt>
                <c:pt idx="769">
                  <c:v>33235</c:v>
                </c:pt>
                <c:pt idx="770">
                  <c:v>34926</c:v>
                </c:pt>
                <c:pt idx="771">
                  <c:v>38676</c:v>
                </c:pt>
                <c:pt idx="772">
                  <c:v>35396</c:v>
                </c:pt>
                <c:pt idx="773">
                  <c:v>34682</c:v>
                </c:pt>
                <c:pt idx="774">
                  <c:v>37304</c:v>
                </c:pt>
                <c:pt idx="775">
                  <c:v>35995</c:v>
                </c:pt>
                <c:pt idx="776">
                  <c:v>36994</c:v>
                </c:pt>
                <c:pt idx="777">
                  <c:v>34017</c:v>
                </c:pt>
                <c:pt idx="778">
                  <c:v>36747</c:v>
                </c:pt>
                <c:pt idx="779">
                  <c:v>29265</c:v>
                </c:pt>
                <c:pt idx="780">
                  <c:v>35154</c:v>
                </c:pt>
                <c:pt idx="781">
                  <c:v>37470</c:v>
                </c:pt>
                <c:pt idx="782">
                  <c:v>35529</c:v>
                </c:pt>
                <c:pt idx="783">
                  <c:v>35267</c:v>
                </c:pt>
                <c:pt idx="784">
                  <c:v>33935</c:v>
                </c:pt>
                <c:pt idx="785">
                  <c:v>36760</c:v>
                </c:pt>
                <c:pt idx="786">
                  <c:v>36377</c:v>
                </c:pt>
                <c:pt idx="787">
                  <c:v>36656</c:v>
                </c:pt>
                <c:pt idx="788">
                  <c:v>38352</c:v>
                </c:pt>
                <c:pt idx="789">
                  <c:v>39597</c:v>
                </c:pt>
                <c:pt idx="790">
                  <c:v>36753</c:v>
                </c:pt>
                <c:pt idx="791">
                  <c:v>36868</c:v>
                </c:pt>
                <c:pt idx="792">
                  <c:v>40163</c:v>
                </c:pt>
                <c:pt idx="793">
                  <c:v>38843</c:v>
                </c:pt>
                <c:pt idx="794">
                  <c:v>38428</c:v>
                </c:pt>
                <c:pt idx="795">
                  <c:v>29204</c:v>
                </c:pt>
                <c:pt idx="796">
                  <c:v>36931</c:v>
                </c:pt>
                <c:pt idx="797">
                  <c:v>41213</c:v>
                </c:pt>
                <c:pt idx="798">
                  <c:v>36767</c:v>
                </c:pt>
                <c:pt idx="799">
                  <c:v>35712</c:v>
                </c:pt>
                <c:pt idx="800">
                  <c:v>39727</c:v>
                </c:pt>
                <c:pt idx="801">
                  <c:v>42353</c:v>
                </c:pt>
                <c:pt idx="802">
                  <c:v>37029</c:v>
                </c:pt>
                <c:pt idx="803">
                  <c:v>35863</c:v>
                </c:pt>
                <c:pt idx="804">
                  <c:v>32532</c:v>
                </c:pt>
                <c:pt idx="805">
                  <c:v>36797</c:v>
                </c:pt>
                <c:pt idx="806">
                  <c:v>38615</c:v>
                </c:pt>
                <c:pt idx="807">
                  <c:v>36612</c:v>
                </c:pt>
                <c:pt idx="808">
                  <c:v>39689</c:v>
                </c:pt>
                <c:pt idx="809">
                  <c:v>39665</c:v>
                </c:pt>
                <c:pt idx="810">
                  <c:v>40360</c:v>
                </c:pt>
                <c:pt idx="811">
                  <c:v>37843</c:v>
                </c:pt>
                <c:pt idx="812">
                  <c:v>43321</c:v>
                </c:pt>
                <c:pt idx="813">
                  <c:v>37526</c:v>
                </c:pt>
                <c:pt idx="814">
                  <c:v>36778</c:v>
                </c:pt>
                <c:pt idx="815">
                  <c:v>38856</c:v>
                </c:pt>
                <c:pt idx="816">
                  <c:v>39644</c:v>
                </c:pt>
                <c:pt idx="817">
                  <c:v>40962</c:v>
                </c:pt>
                <c:pt idx="818">
                  <c:v>39594</c:v>
                </c:pt>
                <c:pt idx="819">
                  <c:v>39024</c:v>
                </c:pt>
                <c:pt idx="820">
                  <c:v>41786</c:v>
                </c:pt>
                <c:pt idx="821">
                  <c:v>37804</c:v>
                </c:pt>
                <c:pt idx="822">
                  <c:v>37875</c:v>
                </c:pt>
                <c:pt idx="823">
                  <c:v>40029</c:v>
                </c:pt>
                <c:pt idx="824">
                  <c:v>38103</c:v>
                </c:pt>
                <c:pt idx="825">
                  <c:v>40185</c:v>
                </c:pt>
                <c:pt idx="826">
                  <c:v>31027</c:v>
                </c:pt>
                <c:pt idx="827">
                  <c:v>40720</c:v>
                </c:pt>
                <c:pt idx="828">
                  <c:v>40733</c:v>
                </c:pt>
                <c:pt idx="829">
                  <c:v>41869</c:v>
                </c:pt>
                <c:pt idx="830">
                  <c:v>41277</c:v>
                </c:pt>
                <c:pt idx="831">
                  <c:v>35620</c:v>
                </c:pt>
                <c:pt idx="832">
                  <c:v>40036</c:v>
                </c:pt>
                <c:pt idx="833">
                  <c:v>40100</c:v>
                </c:pt>
                <c:pt idx="834">
                  <c:v>38337</c:v>
                </c:pt>
                <c:pt idx="835">
                  <c:v>43203</c:v>
                </c:pt>
                <c:pt idx="836">
                  <c:v>41801</c:v>
                </c:pt>
                <c:pt idx="837">
                  <c:v>42855</c:v>
                </c:pt>
                <c:pt idx="838">
                  <c:v>46149</c:v>
                </c:pt>
                <c:pt idx="839">
                  <c:v>42335</c:v>
                </c:pt>
                <c:pt idx="840">
                  <c:v>42058</c:v>
                </c:pt>
                <c:pt idx="841">
                  <c:v>47660</c:v>
                </c:pt>
                <c:pt idx="842">
                  <c:v>42603</c:v>
                </c:pt>
                <c:pt idx="843">
                  <c:v>41980</c:v>
                </c:pt>
                <c:pt idx="844">
                  <c:v>42565</c:v>
                </c:pt>
                <c:pt idx="845">
                  <c:v>34578</c:v>
                </c:pt>
                <c:pt idx="846">
                  <c:v>42995</c:v>
                </c:pt>
                <c:pt idx="847">
                  <c:v>40199</c:v>
                </c:pt>
                <c:pt idx="848">
                  <c:v>42440</c:v>
                </c:pt>
                <c:pt idx="849">
                  <c:v>45575</c:v>
                </c:pt>
                <c:pt idx="850">
                  <c:v>43334</c:v>
                </c:pt>
                <c:pt idx="851">
                  <c:v>45769</c:v>
                </c:pt>
                <c:pt idx="852">
                  <c:v>44042</c:v>
                </c:pt>
                <c:pt idx="853">
                  <c:v>46367</c:v>
                </c:pt>
                <c:pt idx="854">
                  <c:v>38616</c:v>
                </c:pt>
                <c:pt idx="855">
                  <c:v>42167</c:v>
                </c:pt>
                <c:pt idx="856">
                  <c:v>44481</c:v>
                </c:pt>
                <c:pt idx="857">
                  <c:v>45619</c:v>
                </c:pt>
                <c:pt idx="858">
                  <c:v>36805</c:v>
                </c:pt>
                <c:pt idx="859">
                  <c:v>46708</c:v>
                </c:pt>
                <c:pt idx="860">
                  <c:v>44323</c:v>
                </c:pt>
                <c:pt idx="861">
                  <c:v>46479</c:v>
                </c:pt>
                <c:pt idx="862">
                  <c:v>42992</c:v>
                </c:pt>
                <c:pt idx="863">
                  <c:v>35431</c:v>
                </c:pt>
                <c:pt idx="864">
                  <c:v>43915</c:v>
                </c:pt>
                <c:pt idx="865">
                  <c:v>46706</c:v>
                </c:pt>
                <c:pt idx="866">
                  <c:v>46095</c:v>
                </c:pt>
                <c:pt idx="867">
                  <c:v>41382</c:v>
                </c:pt>
                <c:pt idx="868">
                  <c:v>46021</c:v>
                </c:pt>
                <c:pt idx="869">
                  <c:v>47165</c:v>
                </c:pt>
                <c:pt idx="870">
                  <c:v>41381</c:v>
                </c:pt>
                <c:pt idx="871">
                  <c:v>46563</c:v>
                </c:pt>
                <c:pt idx="872">
                  <c:v>40156</c:v>
                </c:pt>
                <c:pt idx="873">
                  <c:v>44295</c:v>
                </c:pt>
                <c:pt idx="874">
                  <c:v>45357</c:v>
                </c:pt>
                <c:pt idx="875">
                  <c:v>49026</c:v>
                </c:pt>
                <c:pt idx="876">
                  <c:v>45103</c:v>
                </c:pt>
                <c:pt idx="877">
                  <c:v>48071</c:v>
                </c:pt>
                <c:pt idx="878">
                  <c:v>48260</c:v>
                </c:pt>
                <c:pt idx="879">
                  <c:v>42259</c:v>
                </c:pt>
                <c:pt idx="880">
                  <c:v>48106</c:v>
                </c:pt>
                <c:pt idx="881">
                  <c:v>47189</c:v>
                </c:pt>
                <c:pt idx="882">
                  <c:v>46057</c:v>
                </c:pt>
                <c:pt idx="883">
                  <c:v>42131</c:v>
                </c:pt>
                <c:pt idx="884">
                  <c:v>47129</c:v>
                </c:pt>
                <c:pt idx="885">
                  <c:v>49910</c:v>
                </c:pt>
                <c:pt idx="886">
                  <c:v>49916</c:v>
                </c:pt>
                <c:pt idx="887">
                  <c:v>44280</c:v>
                </c:pt>
                <c:pt idx="888">
                  <c:v>39691</c:v>
                </c:pt>
                <c:pt idx="889">
                  <c:v>47140</c:v>
                </c:pt>
                <c:pt idx="890">
                  <c:v>46524</c:v>
                </c:pt>
                <c:pt idx="891">
                  <c:v>49631</c:v>
                </c:pt>
                <c:pt idx="892">
                  <c:v>51365</c:v>
                </c:pt>
                <c:pt idx="893">
                  <c:v>45068</c:v>
                </c:pt>
                <c:pt idx="894">
                  <c:v>49536</c:v>
                </c:pt>
                <c:pt idx="895">
                  <c:v>51786</c:v>
                </c:pt>
                <c:pt idx="896">
                  <c:v>45989</c:v>
                </c:pt>
                <c:pt idx="897">
                  <c:v>49045</c:v>
                </c:pt>
                <c:pt idx="898">
                  <c:v>48820</c:v>
                </c:pt>
                <c:pt idx="899">
                  <c:v>53600</c:v>
                </c:pt>
                <c:pt idx="900">
                  <c:v>49422</c:v>
                </c:pt>
                <c:pt idx="901">
                  <c:v>43724</c:v>
                </c:pt>
                <c:pt idx="902">
                  <c:v>51118</c:v>
                </c:pt>
                <c:pt idx="903">
                  <c:v>53794</c:v>
                </c:pt>
                <c:pt idx="904">
                  <c:v>49762</c:v>
                </c:pt>
                <c:pt idx="905">
                  <c:v>39902</c:v>
                </c:pt>
                <c:pt idx="906">
                  <c:v>49077</c:v>
                </c:pt>
                <c:pt idx="907">
                  <c:v>51981</c:v>
                </c:pt>
                <c:pt idx="908">
                  <c:v>49911</c:v>
                </c:pt>
                <c:pt idx="909">
                  <c:v>48892</c:v>
                </c:pt>
                <c:pt idx="910">
                  <c:v>52727</c:v>
                </c:pt>
                <c:pt idx="911">
                  <c:v>54250</c:v>
                </c:pt>
                <c:pt idx="912">
                  <c:v>52402</c:v>
                </c:pt>
                <c:pt idx="913">
                  <c:v>52087</c:v>
                </c:pt>
                <c:pt idx="914">
                  <c:v>52661</c:v>
                </c:pt>
                <c:pt idx="915">
                  <c:v>52581</c:v>
                </c:pt>
                <c:pt idx="916">
                  <c:v>53944</c:v>
                </c:pt>
                <c:pt idx="917">
                  <c:v>49829</c:v>
                </c:pt>
                <c:pt idx="918">
                  <c:v>52901</c:v>
                </c:pt>
                <c:pt idx="919">
                  <c:v>53403</c:v>
                </c:pt>
                <c:pt idx="920">
                  <c:v>50287</c:v>
                </c:pt>
                <c:pt idx="921">
                  <c:v>50608</c:v>
                </c:pt>
                <c:pt idx="922">
                  <c:v>54775</c:v>
                </c:pt>
                <c:pt idx="923">
                  <c:v>54643</c:v>
                </c:pt>
                <c:pt idx="924">
                  <c:v>53415</c:v>
                </c:pt>
                <c:pt idx="925">
                  <c:v>57077</c:v>
                </c:pt>
                <c:pt idx="926">
                  <c:v>57956</c:v>
                </c:pt>
                <c:pt idx="927">
                  <c:v>56228</c:v>
                </c:pt>
                <c:pt idx="928">
                  <c:v>51135</c:v>
                </c:pt>
                <c:pt idx="929">
                  <c:v>52824</c:v>
                </c:pt>
                <c:pt idx="930">
                  <c:v>55593</c:v>
                </c:pt>
                <c:pt idx="931">
                  <c:v>58501</c:v>
                </c:pt>
                <c:pt idx="932">
                  <c:v>59858</c:v>
                </c:pt>
                <c:pt idx="933">
                  <c:v>55458</c:v>
                </c:pt>
                <c:pt idx="934">
                  <c:v>58264</c:v>
                </c:pt>
                <c:pt idx="935">
                  <c:v>58267</c:v>
                </c:pt>
                <c:pt idx="936">
                  <c:v>53232</c:v>
                </c:pt>
                <c:pt idx="937">
                  <c:v>51071</c:v>
                </c:pt>
                <c:pt idx="938">
                  <c:v>58180</c:v>
                </c:pt>
                <c:pt idx="939">
                  <c:v>60295</c:v>
                </c:pt>
                <c:pt idx="940">
                  <c:v>48559</c:v>
                </c:pt>
                <c:pt idx="941">
                  <c:v>57201</c:v>
                </c:pt>
                <c:pt idx="942">
                  <c:v>61695</c:v>
                </c:pt>
                <c:pt idx="943">
                  <c:v>52236</c:v>
                </c:pt>
                <c:pt idx="944">
                  <c:v>60338</c:v>
                </c:pt>
                <c:pt idx="945">
                  <c:v>61693</c:v>
                </c:pt>
                <c:pt idx="946">
                  <c:v>60335</c:v>
                </c:pt>
                <c:pt idx="947">
                  <c:v>57896</c:v>
                </c:pt>
                <c:pt idx="948">
                  <c:v>61165</c:v>
                </c:pt>
                <c:pt idx="949">
                  <c:v>66089</c:v>
                </c:pt>
                <c:pt idx="950">
                  <c:v>62994</c:v>
                </c:pt>
                <c:pt idx="951">
                  <c:v>60041</c:v>
                </c:pt>
                <c:pt idx="952">
                  <c:v>59199</c:v>
                </c:pt>
                <c:pt idx="953">
                  <c:v>58933</c:v>
                </c:pt>
                <c:pt idx="954">
                  <c:v>64286</c:v>
                </c:pt>
                <c:pt idx="955">
                  <c:v>65812</c:v>
                </c:pt>
                <c:pt idx="956">
                  <c:v>56318</c:v>
                </c:pt>
                <c:pt idx="957">
                  <c:v>61732</c:v>
                </c:pt>
                <c:pt idx="958">
                  <c:v>64740</c:v>
                </c:pt>
                <c:pt idx="959">
                  <c:v>48921</c:v>
                </c:pt>
                <c:pt idx="960">
                  <c:v>54870</c:v>
                </c:pt>
                <c:pt idx="961">
                  <c:v>67434</c:v>
                </c:pt>
                <c:pt idx="962">
                  <c:v>58780</c:v>
                </c:pt>
                <c:pt idx="963">
                  <c:v>56423</c:v>
                </c:pt>
                <c:pt idx="964">
                  <c:v>67688</c:v>
                </c:pt>
                <c:pt idx="965">
                  <c:v>67148</c:v>
                </c:pt>
                <c:pt idx="966">
                  <c:v>57810</c:v>
                </c:pt>
                <c:pt idx="967">
                  <c:v>66911</c:v>
                </c:pt>
                <c:pt idx="968">
                  <c:v>67683</c:v>
                </c:pt>
                <c:pt idx="969">
                  <c:v>70558</c:v>
                </c:pt>
                <c:pt idx="970">
                  <c:v>67358</c:v>
                </c:pt>
                <c:pt idx="971">
                  <c:v>69592</c:v>
                </c:pt>
                <c:pt idx="972">
                  <c:v>61051</c:v>
                </c:pt>
                <c:pt idx="973">
                  <c:v>70904</c:v>
                </c:pt>
                <c:pt idx="974">
                  <c:v>78163</c:v>
                </c:pt>
                <c:pt idx="975">
                  <c:v>68672</c:v>
                </c:pt>
                <c:pt idx="976">
                  <c:v>72296</c:v>
                </c:pt>
                <c:pt idx="977">
                  <c:v>74862</c:v>
                </c:pt>
                <c:pt idx="978">
                  <c:v>77160</c:v>
                </c:pt>
                <c:pt idx="979">
                  <c:v>83096</c:v>
                </c:pt>
                <c:pt idx="980">
                  <c:v>82170</c:v>
                </c:pt>
                <c:pt idx="981">
                  <c:v>78645</c:v>
                </c:pt>
                <c:pt idx="982">
                  <c:v>83638</c:v>
                </c:pt>
                <c:pt idx="983">
                  <c:v>79725</c:v>
                </c:pt>
                <c:pt idx="984">
                  <c:v>78032</c:v>
                </c:pt>
                <c:pt idx="985">
                  <c:v>76915</c:v>
                </c:pt>
                <c:pt idx="986">
                  <c:v>85682</c:v>
                </c:pt>
                <c:pt idx="987">
                  <c:v>81880</c:v>
                </c:pt>
                <c:pt idx="988">
                  <c:v>87565</c:v>
                </c:pt>
                <c:pt idx="989">
                  <c:v>96402</c:v>
                </c:pt>
                <c:pt idx="990">
                  <c:v>89638</c:v>
                </c:pt>
                <c:pt idx="991">
                  <c:v>88914</c:v>
                </c:pt>
                <c:pt idx="992">
                  <c:v>98988</c:v>
                </c:pt>
                <c:pt idx="993">
                  <c:v>97070</c:v>
                </c:pt>
                <c:pt idx="994">
                  <c:v>97775</c:v>
                </c:pt>
                <c:pt idx="995">
                  <c:v>105801</c:v>
                </c:pt>
                <c:pt idx="996">
                  <c:v>107593</c:v>
                </c:pt>
                <c:pt idx="997">
                  <c:v>110141</c:v>
                </c:pt>
                <c:pt idx="998">
                  <c:v>109642</c:v>
                </c:pt>
                <c:pt idx="999">
                  <c:v>119708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3-439A-8511-F81A097FB08A}"/>
            </c:ext>
          </c:extLst>
        </c:ser>
        <c:ser>
          <c:idx val="1"/>
          <c:order val="1"/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[1]random_3!$B$2:$B$1001</c:f>
              <c:numCache>
                <c:formatCode>General</c:formatCode>
                <c:ptCount val="1000"/>
                <c:pt idx="0">
                  <c:v>2.5100000000000001E-2</c:v>
                </c:pt>
                <c:pt idx="1">
                  <c:v>2.92E-2</c:v>
                </c:pt>
                <c:pt idx="2">
                  <c:v>2.93E-2</c:v>
                </c:pt>
                <c:pt idx="3">
                  <c:v>2.9499999999999998E-2</c:v>
                </c:pt>
                <c:pt idx="4">
                  <c:v>3.1E-2</c:v>
                </c:pt>
                <c:pt idx="5">
                  <c:v>3.27E-2</c:v>
                </c:pt>
                <c:pt idx="6">
                  <c:v>3.3099999999999997E-2</c:v>
                </c:pt>
                <c:pt idx="7">
                  <c:v>3.5099999999999999E-2</c:v>
                </c:pt>
                <c:pt idx="8">
                  <c:v>3.56E-2</c:v>
                </c:pt>
                <c:pt idx="9">
                  <c:v>3.9300000000000002E-2</c:v>
                </c:pt>
                <c:pt idx="10">
                  <c:v>3.9600000000000003E-2</c:v>
                </c:pt>
                <c:pt idx="11">
                  <c:v>4.07E-2</c:v>
                </c:pt>
                <c:pt idx="12">
                  <c:v>4.1200000000000001E-2</c:v>
                </c:pt>
                <c:pt idx="13">
                  <c:v>4.1300000000000003E-2</c:v>
                </c:pt>
                <c:pt idx="14">
                  <c:v>4.2999999999999997E-2</c:v>
                </c:pt>
                <c:pt idx="15">
                  <c:v>4.48E-2</c:v>
                </c:pt>
                <c:pt idx="16">
                  <c:v>4.5400000000000003E-2</c:v>
                </c:pt>
                <c:pt idx="17">
                  <c:v>4.5400000000000003E-2</c:v>
                </c:pt>
                <c:pt idx="18">
                  <c:v>4.5699999999999998E-2</c:v>
                </c:pt>
                <c:pt idx="19">
                  <c:v>4.6899999999999997E-2</c:v>
                </c:pt>
                <c:pt idx="20">
                  <c:v>4.8599999999999997E-2</c:v>
                </c:pt>
                <c:pt idx="21">
                  <c:v>4.9200000000000001E-2</c:v>
                </c:pt>
                <c:pt idx="22">
                  <c:v>4.9500000000000002E-2</c:v>
                </c:pt>
                <c:pt idx="23">
                  <c:v>5.0500000000000003E-2</c:v>
                </c:pt>
                <c:pt idx="24">
                  <c:v>5.0999999999999997E-2</c:v>
                </c:pt>
                <c:pt idx="25">
                  <c:v>5.11E-2</c:v>
                </c:pt>
                <c:pt idx="26">
                  <c:v>5.1200000000000002E-2</c:v>
                </c:pt>
                <c:pt idx="27">
                  <c:v>5.1700000000000003E-2</c:v>
                </c:pt>
                <c:pt idx="28">
                  <c:v>5.21E-2</c:v>
                </c:pt>
                <c:pt idx="29">
                  <c:v>5.3400000000000003E-2</c:v>
                </c:pt>
                <c:pt idx="30">
                  <c:v>5.4199999999999998E-2</c:v>
                </c:pt>
                <c:pt idx="31">
                  <c:v>5.4300000000000001E-2</c:v>
                </c:pt>
                <c:pt idx="32">
                  <c:v>5.4899999999999997E-2</c:v>
                </c:pt>
                <c:pt idx="33">
                  <c:v>5.74E-2</c:v>
                </c:pt>
                <c:pt idx="34">
                  <c:v>5.8299999999999998E-2</c:v>
                </c:pt>
                <c:pt idx="35">
                  <c:v>6.0499999999999998E-2</c:v>
                </c:pt>
                <c:pt idx="36">
                  <c:v>6.3799999999999996E-2</c:v>
                </c:pt>
                <c:pt idx="37">
                  <c:v>6.4799999999999996E-2</c:v>
                </c:pt>
                <c:pt idx="38">
                  <c:v>6.4899999999999999E-2</c:v>
                </c:pt>
                <c:pt idx="39">
                  <c:v>6.6600000000000006E-2</c:v>
                </c:pt>
                <c:pt idx="40">
                  <c:v>6.7000000000000004E-2</c:v>
                </c:pt>
                <c:pt idx="41">
                  <c:v>6.7799999999999999E-2</c:v>
                </c:pt>
                <c:pt idx="42">
                  <c:v>6.7900000000000002E-2</c:v>
                </c:pt>
                <c:pt idx="43">
                  <c:v>6.8400000000000002E-2</c:v>
                </c:pt>
                <c:pt idx="44">
                  <c:v>6.8400000000000002E-2</c:v>
                </c:pt>
                <c:pt idx="45">
                  <c:v>6.9099999999999995E-2</c:v>
                </c:pt>
                <c:pt idx="46">
                  <c:v>7.0900000000000005E-2</c:v>
                </c:pt>
                <c:pt idx="47">
                  <c:v>7.1999999999999995E-2</c:v>
                </c:pt>
                <c:pt idx="48">
                  <c:v>7.3200000000000001E-2</c:v>
                </c:pt>
                <c:pt idx="49">
                  <c:v>7.5499999999999998E-2</c:v>
                </c:pt>
                <c:pt idx="50">
                  <c:v>7.6300000000000007E-2</c:v>
                </c:pt>
                <c:pt idx="51">
                  <c:v>7.6799999999999993E-2</c:v>
                </c:pt>
                <c:pt idx="52">
                  <c:v>7.9100000000000004E-2</c:v>
                </c:pt>
                <c:pt idx="53">
                  <c:v>7.9200000000000007E-2</c:v>
                </c:pt>
                <c:pt idx="54">
                  <c:v>7.9699999999999993E-2</c:v>
                </c:pt>
                <c:pt idx="55">
                  <c:v>8.0100000000000005E-2</c:v>
                </c:pt>
                <c:pt idx="56">
                  <c:v>8.0199999999999994E-2</c:v>
                </c:pt>
                <c:pt idx="57">
                  <c:v>8.1299999999999997E-2</c:v>
                </c:pt>
                <c:pt idx="58">
                  <c:v>8.2199999999999995E-2</c:v>
                </c:pt>
                <c:pt idx="59">
                  <c:v>8.2900000000000001E-2</c:v>
                </c:pt>
                <c:pt idx="60">
                  <c:v>8.3900000000000002E-2</c:v>
                </c:pt>
                <c:pt idx="61">
                  <c:v>8.4599999999999995E-2</c:v>
                </c:pt>
                <c:pt idx="62">
                  <c:v>8.48E-2</c:v>
                </c:pt>
                <c:pt idx="63">
                  <c:v>8.48E-2</c:v>
                </c:pt>
                <c:pt idx="64">
                  <c:v>8.5300000000000001E-2</c:v>
                </c:pt>
                <c:pt idx="65">
                  <c:v>8.6699999999999999E-2</c:v>
                </c:pt>
                <c:pt idx="66">
                  <c:v>8.6999999999999994E-2</c:v>
                </c:pt>
                <c:pt idx="67">
                  <c:v>8.6999999999999994E-2</c:v>
                </c:pt>
                <c:pt idx="68">
                  <c:v>8.77E-2</c:v>
                </c:pt>
                <c:pt idx="69">
                  <c:v>8.8400000000000006E-2</c:v>
                </c:pt>
                <c:pt idx="70">
                  <c:v>8.8700000000000001E-2</c:v>
                </c:pt>
                <c:pt idx="71">
                  <c:v>8.9899999999999994E-2</c:v>
                </c:pt>
                <c:pt idx="72">
                  <c:v>0.09</c:v>
                </c:pt>
                <c:pt idx="73">
                  <c:v>9.0300000000000005E-2</c:v>
                </c:pt>
                <c:pt idx="74">
                  <c:v>9.1700000000000004E-2</c:v>
                </c:pt>
                <c:pt idx="75">
                  <c:v>9.3100000000000002E-2</c:v>
                </c:pt>
                <c:pt idx="76">
                  <c:v>9.4200000000000006E-2</c:v>
                </c:pt>
                <c:pt idx="77">
                  <c:v>9.4399999999999998E-2</c:v>
                </c:pt>
                <c:pt idx="78">
                  <c:v>9.9199999999999997E-2</c:v>
                </c:pt>
                <c:pt idx="79">
                  <c:v>9.9500000000000005E-2</c:v>
                </c:pt>
                <c:pt idx="80">
                  <c:v>0.1</c:v>
                </c:pt>
                <c:pt idx="81">
                  <c:v>0.1004</c:v>
                </c:pt>
                <c:pt idx="82">
                  <c:v>0.1014</c:v>
                </c:pt>
                <c:pt idx="83">
                  <c:v>0.1032</c:v>
                </c:pt>
                <c:pt idx="84">
                  <c:v>0.1045</c:v>
                </c:pt>
                <c:pt idx="85">
                  <c:v>0.1047</c:v>
                </c:pt>
                <c:pt idx="86">
                  <c:v>0.1048</c:v>
                </c:pt>
                <c:pt idx="87">
                  <c:v>0.10589999999999999</c:v>
                </c:pt>
                <c:pt idx="88">
                  <c:v>0.1065</c:v>
                </c:pt>
                <c:pt idx="89">
                  <c:v>0.1077</c:v>
                </c:pt>
                <c:pt idx="90">
                  <c:v>0.1081</c:v>
                </c:pt>
                <c:pt idx="91">
                  <c:v>0.1082</c:v>
                </c:pt>
                <c:pt idx="92">
                  <c:v>0.10879999999999999</c:v>
                </c:pt>
                <c:pt idx="93">
                  <c:v>0.109</c:v>
                </c:pt>
                <c:pt idx="94">
                  <c:v>0.109</c:v>
                </c:pt>
                <c:pt idx="95">
                  <c:v>0.10920000000000001</c:v>
                </c:pt>
                <c:pt idx="96">
                  <c:v>0.10920000000000001</c:v>
                </c:pt>
                <c:pt idx="97">
                  <c:v>0.1096</c:v>
                </c:pt>
                <c:pt idx="98">
                  <c:v>0.10979999999999999</c:v>
                </c:pt>
                <c:pt idx="99">
                  <c:v>0.1104</c:v>
                </c:pt>
                <c:pt idx="100">
                  <c:v>0.1104</c:v>
                </c:pt>
                <c:pt idx="101">
                  <c:v>0.1106</c:v>
                </c:pt>
                <c:pt idx="102">
                  <c:v>0.1134</c:v>
                </c:pt>
                <c:pt idx="103">
                  <c:v>0.1134</c:v>
                </c:pt>
                <c:pt idx="104">
                  <c:v>0.1135</c:v>
                </c:pt>
                <c:pt idx="105">
                  <c:v>0.1138</c:v>
                </c:pt>
                <c:pt idx="106">
                  <c:v>0.1144</c:v>
                </c:pt>
                <c:pt idx="107">
                  <c:v>0.11600000000000001</c:v>
                </c:pt>
                <c:pt idx="108">
                  <c:v>0.1163</c:v>
                </c:pt>
                <c:pt idx="109">
                  <c:v>0.1166</c:v>
                </c:pt>
                <c:pt idx="110">
                  <c:v>0.1173</c:v>
                </c:pt>
                <c:pt idx="111">
                  <c:v>0.1182</c:v>
                </c:pt>
                <c:pt idx="112">
                  <c:v>0.1188</c:v>
                </c:pt>
                <c:pt idx="113">
                  <c:v>0.1191</c:v>
                </c:pt>
                <c:pt idx="114">
                  <c:v>0.1198</c:v>
                </c:pt>
                <c:pt idx="115">
                  <c:v>0.1205</c:v>
                </c:pt>
                <c:pt idx="116">
                  <c:v>0.121</c:v>
                </c:pt>
                <c:pt idx="117">
                  <c:v>0.1229</c:v>
                </c:pt>
                <c:pt idx="118">
                  <c:v>0.123</c:v>
                </c:pt>
                <c:pt idx="119">
                  <c:v>0.1235</c:v>
                </c:pt>
                <c:pt idx="120">
                  <c:v>0.124</c:v>
                </c:pt>
                <c:pt idx="121">
                  <c:v>0.124</c:v>
                </c:pt>
                <c:pt idx="122">
                  <c:v>0.1273</c:v>
                </c:pt>
                <c:pt idx="123">
                  <c:v>0.128</c:v>
                </c:pt>
                <c:pt idx="124">
                  <c:v>0.1295</c:v>
                </c:pt>
                <c:pt idx="125">
                  <c:v>0.13150000000000001</c:v>
                </c:pt>
                <c:pt idx="126">
                  <c:v>0.1326</c:v>
                </c:pt>
                <c:pt idx="127">
                  <c:v>0.1343</c:v>
                </c:pt>
                <c:pt idx="128">
                  <c:v>0.13569999999999999</c:v>
                </c:pt>
                <c:pt idx="129">
                  <c:v>0.13739999999999999</c:v>
                </c:pt>
                <c:pt idx="130">
                  <c:v>0.1401</c:v>
                </c:pt>
                <c:pt idx="131">
                  <c:v>0.14050000000000001</c:v>
                </c:pt>
                <c:pt idx="132">
                  <c:v>0.14149999999999999</c:v>
                </c:pt>
                <c:pt idx="133">
                  <c:v>0.1429</c:v>
                </c:pt>
                <c:pt idx="134">
                  <c:v>0.14510000000000001</c:v>
                </c:pt>
                <c:pt idx="135">
                  <c:v>0.14630000000000001</c:v>
                </c:pt>
                <c:pt idx="136">
                  <c:v>0.14660000000000001</c:v>
                </c:pt>
                <c:pt idx="137">
                  <c:v>0.14749999999999999</c:v>
                </c:pt>
                <c:pt idx="138">
                  <c:v>0.14910000000000001</c:v>
                </c:pt>
                <c:pt idx="139">
                  <c:v>0.14960000000000001</c:v>
                </c:pt>
                <c:pt idx="140">
                  <c:v>0.14990000000000001</c:v>
                </c:pt>
                <c:pt idx="141">
                  <c:v>0.15010000000000001</c:v>
                </c:pt>
                <c:pt idx="142">
                  <c:v>0.151</c:v>
                </c:pt>
                <c:pt idx="143">
                  <c:v>0.1515</c:v>
                </c:pt>
                <c:pt idx="144">
                  <c:v>0.1517</c:v>
                </c:pt>
                <c:pt idx="145">
                  <c:v>0.1532</c:v>
                </c:pt>
                <c:pt idx="146">
                  <c:v>0.15340000000000001</c:v>
                </c:pt>
                <c:pt idx="147">
                  <c:v>0.1537</c:v>
                </c:pt>
                <c:pt idx="148">
                  <c:v>0.1545</c:v>
                </c:pt>
                <c:pt idx="149">
                  <c:v>0.15870000000000001</c:v>
                </c:pt>
                <c:pt idx="150">
                  <c:v>0.15870000000000001</c:v>
                </c:pt>
                <c:pt idx="151">
                  <c:v>0.15870000000000001</c:v>
                </c:pt>
                <c:pt idx="152">
                  <c:v>0.159</c:v>
                </c:pt>
                <c:pt idx="153">
                  <c:v>0.15920000000000001</c:v>
                </c:pt>
                <c:pt idx="154">
                  <c:v>0.15920000000000001</c:v>
                </c:pt>
                <c:pt idx="155">
                  <c:v>0.15989999999999999</c:v>
                </c:pt>
                <c:pt idx="156">
                  <c:v>0.1613</c:v>
                </c:pt>
                <c:pt idx="157">
                  <c:v>0.16159999999999999</c:v>
                </c:pt>
                <c:pt idx="158">
                  <c:v>0.16259999999999999</c:v>
                </c:pt>
                <c:pt idx="159">
                  <c:v>0.1628</c:v>
                </c:pt>
                <c:pt idx="160">
                  <c:v>0.16389999999999999</c:v>
                </c:pt>
                <c:pt idx="161">
                  <c:v>0.1646</c:v>
                </c:pt>
                <c:pt idx="162">
                  <c:v>0.16619999999999999</c:v>
                </c:pt>
                <c:pt idx="163">
                  <c:v>0.16700000000000001</c:v>
                </c:pt>
                <c:pt idx="164">
                  <c:v>0.1673</c:v>
                </c:pt>
                <c:pt idx="165">
                  <c:v>0.16850000000000001</c:v>
                </c:pt>
                <c:pt idx="166">
                  <c:v>0.16900000000000001</c:v>
                </c:pt>
                <c:pt idx="167">
                  <c:v>0.1696</c:v>
                </c:pt>
                <c:pt idx="168">
                  <c:v>0.17080000000000001</c:v>
                </c:pt>
                <c:pt idx="169">
                  <c:v>0.17169999999999999</c:v>
                </c:pt>
                <c:pt idx="170">
                  <c:v>0.17249999999999999</c:v>
                </c:pt>
                <c:pt idx="171">
                  <c:v>0.1731</c:v>
                </c:pt>
                <c:pt idx="172">
                  <c:v>0.1739</c:v>
                </c:pt>
                <c:pt idx="173">
                  <c:v>0.1739</c:v>
                </c:pt>
                <c:pt idx="174">
                  <c:v>0.17419999999999999</c:v>
                </c:pt>
                <c:pt idx="175">
                  <c:v>0.17499999999999999</c:v>
                </c:pt>
                <c:pt idx="176">
                  <c:v>0.1774</c:v>
                </c:pt>
                <c:pt idx="177">
                  <c:v>0.1807</c:v>
                </c:pt>
                <c:pt idx="178">
                  <c:v>0.1817</c:v>
                </c:pt>
                <c:pt idx="179">
                  <c:v>0.18340000000000001</c:v>
                </c:pt>
                <c:pt idx="180">
                  <c:v>0.18410000000000001</c:v>
                </c:pt>
                <c:pt idx="181">
                  <c:v>0.18540000000000001</c:v>
                </c:pt>
                <c:pt idx="182">
                  <c:v>0.1862</c:v>
                </c:pt>
                <c:pt idx="183">
                  <c:v>0.18659999999999999</c:v>
                </c:pt>
                <c:pt idx="184">
                  <c:v>0.18709999999999999</c:v>
                </c:pt>
                <c:pt idx="185">
                  <c:v>0.1893</c:v>
                </c:pt>
                <c:pt idx="186">
                  <c:v>0.18970000000000001</c:v>
                </c:pt>
                <c:pt idx="187">
                  <c:v>0.1898</c:v>
                </c:pt>
                <c:pt idx="188">
                  <c:v>0.18990000000000001</c:v>
                </c:pt>
                <c:pt idx="189">
                  <c:v>0.1903</c:v>
                </c:pt>
                <c:pt idx="190">
                  <c:v>0.19089999999999999</c:v>
                </c:pt>
                <c:pt idx="191">
                  <c:v>0.1913</c:v>
                </c:pt>
                <c:pt idx="192">
                  <c:v>0.1915</c:v>
                </c:pt>
                <c:pt idx="193">
                  <c:v>0.1915</c:v>
                </c:pt>
                <c:pt idx="194">
                  <c:v>0.193</c:v>
                </c:pt>
                <c:pt idx="195">
                  <c:v>0.19389999999999999</c:v>
                </c:pt>
                <c:pt idx="196">
                  <c:v>0.19719999999999999</c:v>
                </c:pt>
                <c:pt idx="197">
                  <c:v>0.19819999999999999</c:v>
                </c:pt>
                <c:pt idx="198">
                  <c:v>0.1983</c:v>
                </c:pt>
                <c:pt idx="199">
                  <c:v>0.19919999999999999</c:v>
                </c:pt>
                <c:pt idx="200">
                  <c:v>0.20039999999999999</c:v>
                </c:pt>
                <c:pt idx="201">
                  <c:v>0.20150000000000001</c:v>
                </c:pt>
                <c:pt idx="202">
                  <c:v>0.2019</c:v>
                </c:pt>
                <c:pt idx="203">
                  <c:v>0.2036</c:v>
                </c:pt>
                <c:pt idx="204">
                  <c:v>0.20369999999999999</c:v>
                </c:pt>
                <c:pt idx="205">
                  <c:v>0.20369999999999999</c:v>
                </c:pt>
                <c:pt idx="206">
                  <c:v>0.20399999999999999</c:v>
                </c:pt>
                <c:pt idx="207">
                  <c:v>0.2044</c:v>
                </c:pt>
                <c:pt idx="208">
                  <c:v>0.20630000000000001</c:v>
                </c:pt>
                <c:pt idx="209">
                  <c:v>0.20930000000000001</c:v>
                </c:pt>
                <c:pt idx="210">
                  <c:v>0.21029999999999999</c:v>
                </c:pt>
                <c:pt idx="211">
                  <c:v>0.21079999999999999</c:v>
                </c:pt>
                <c:pt idx="212">
                  <c:v>0.21079999999999999</c:v>
                </c:pt>
                <c:pt idx="213">
                  <c:v>0.2109</c:v>
                </c:pt>
                <c:pt idx="214">
                  <c:v>0.21129999999999999</c:v>
                </c:pt>
                <c:pt idx="215">
                  <c:v>0.2114</c:v>
                </c:pt>
                <c:pt idx="216">
                  <c:v>0.21340000000000001</c:v>
                </c:pt>
                <c:pt idx="217">
                  <c:v>0.2135</c:v>
                </c:pt>
                <c:pt idx="218">
                  <c:v>0.215</c:v>
                </c:pt>
                <c:pt idx="219">
                  <c:v>0.21640000000000001</c:v>
                </c:pt>
                <c:pt idx="220">
                  <c:v>0.2172</c:v>
                </c:pt>
                <c:pt idx="221">
                  <c:v>0.21779999999999999</c:v>
                </c:pt>
                <c:pt idx="222">
                  <c:v>0.21829999999999999</c:v>
                </c:pt>
                <c:pt idx="223">
                  <c:v>0.21909999999999999</c:v>
                </c:pt>
                <c:pt idx="224">
                  <c:v>0.22040000000000001</c:v>
                </c:pt>
                <c:pt idx="225">
                  <c:v>0.2208</c:v>
                </c:pt>
                <c:pt idx="226">
                  <c:v>0.22239999999999999</c:v>
                </c:pt>
                <c:pt idx="227">
                  <c:v>0.22270000000000001</c:v>
                </c:pt>
                <c:pt idx="228">
                  <c:v>0.22589999999999999</c:v>
                </c:pt>
                <c:pt idx="229">
                  <c:v>0.2261</c:v>
                </c:pt>
                <c:pt idx="230">
                  <c:v>0.22670000000000001</c:v>
                </c:pt>
                <c:pt idx="231">
                  <c:v>0.22770000000000001</c:v>
                </c:pt>
                <c:pt idx="232">
                  <c:v>0.22819999999999999</c:v>
                </c:pt>
                <c:pt idx="233">
                  <c:v>0.22839999999999999</c:v>
                </c:pt>
                <c:pt idx="234">
                  <c:v>0.2286</c:v>
                </c:pt>
                <c:pt idx="235">
                  <c:v>0.22950000000000001</c:v>
                </c:pt>
                <c:pt idx="236">
                  <c:v>0.23139999999999999</c:v>
                </c:pt>
                <c:pt idx="237">
                  <c:v>0.2316</c:v>
                </c:pt>
                <c:pt idx="238">
                  <c:v>0.23319999999999999</c:v>
                </c:pt>
                <c:pt idx="239">
                  <c:v>0.2339</c:v>
                </c:pt>
                <c:pt idx="240">
                  <c:v>0.23430000000000001</c:v>
                </c:pt>
                <c:pt idx="241">
                  <c:v>0.2344</c:v>
                </c:pt>
                <c:pt idx="242">
                  <c:v>0.23710000000000001</c:v>
                </c:pt>
                <c:pt idx="243">
                  <c:v>0.23980000000000001</c:v>
                </c:pt>
                <c:pt idx="244">
                  <c:v>0.2399</c:v>
                </c:pt>
                <c:pt idx="245">
                  <c:v>0.24310000000000001</c:v>
                </c:pt>
                <c:pt idx="246">
                  <c:v>0.24349999999999999</c:v>
                </c:pt>
                <c:pt idx="247">
                  <c:v>0.24390000000000001</c:v>
                </c:pt>
                <c:pt idx="248">
                  <c:v>0.2442</c:v>
                </c:pt>
                <c:pt idx="249">
                  <c:v>0.2455</c:v>
                </c:pt>
                <c:pt idx="250">
                  <c:v>0.24640000000000001</c:v>
                </c:pt>
                <c:pt idx="251">
                  <c:v>0.24729999999999999</c:v>
                </c:pt>
                <c:pt idx="252">
                  <c:v>0.24829999999999999</c:v>
                </c:pt>
                <c:pt idx="253">
                  <c:v>0.2492</c:v>
                </c:pt>
                <c:pt idx="254">
                  <c:v>0.25019999999999998</c:v>
                </c:pt>
                <c:pt idx="255">
                  <c:v>0.2515</c:v>
                </c:pt>
                <c:pt idx="256">
                  <c:v>0.2525</c:v>
                </c:pt>
                <c:pt idx="257">
                  <c:v>0.25259999999999999</c:v>
                </c:pt>
                <c:pt idx="258">
                  <c:v>0.25290000000000001</c:v>
                </c:pt>
                <c:pt idx="259">
                  <c:v>0.253</c:v>
                </c:pt>
                <c:pt idx="260">
                  <c:v>0.25519999999999998</c:v>
                </c:pt>
                <c:pt idx="261">
                  <c:v>0.25540000000000002</c:v>
                </c:pt>
                <c:pt idx="262">
                  <c:v>0.25540000000000002</c:v>
                </c:pt>
                <c:pt idx="263">
                  <c:v>0.2555</c:v>
                </c:pt>
                <c:pt idx="264">
                  <c:v>0.25740000000000002</c:v>
                </c:pt>
                <c:pt idx="265">
                  <c:v>0.2581</c:v>
                </c:pt>
                <c:pt idx="266">
                  <c:v>0.25850000000000001</c:v>
                </c:pt>
                <c:pt idx="267">
                  <c:v>0.25919999999999999</c:v>
                </c:pt>
                <c:pt idx="268">
                  <c:v>0.26090000000000002</c:v>
                </c:pt>
                <c:pt idx="269">
                  <c:v>0.26119999999999999</c:v>
                </c:pt>
                <c:pt idx="270">
                  <c:v>0.26219999999999999</c:v>
                </c:pt>
                <c:pt idx="271">
                  <c:v>0.26469999999999999</c:v>
                </c:pt>
                <c:pt idx="272">
                  <c:v>0.2656</c:v>
                </c:pt>
                <c:pt idx="273">
                  <c:v>0.26619999999999999</c:v>
                </c:pt>
                <c:pt idx="274">
                  <c:v>0.26679999999999998</c:v>
                </c:pt>
                <c:pt idx="275">
                  <c:v>0.2681</c:v>
                </c:pt>
                <c:pt idx="276">
                  <c:v>0.26929999999999998</c:v>
                </c:pt>
                <c:pt idx="277">
                  <c:v>0.26950000000000002</c:v>
                </c:pt>
                <c:pt idx="278">
                  <c:v>0.2697</c:v>
                </c:pt>
                <c:pt idx="279">
                  <c:v>0.27210000000000001</c:v>
                </c:pt>
                <c:pt idx="280">
                  <c:v>0.27260000000000001</c:v>
                </c:pt>
                <c:pt idx="281">
                  <c:v>0.27289999999999998</c:v>
                </c:pt>
                <c:pt idx="282">
                  <c:v>0.27339999999999998</c:v>
                </c:pt>
                <c:pt idx="283">
                  <c:v>0.27379999999999999</c:v>
                </c:pt>
                <c:pt idx="284">
                  <c:v>0.27389999999999998</c:v>
                </c:pt>
                <c:pt idx="285">
                  <c:v>0.2742</c:v>
                </c:pt>
                <c:pt idx="286">
                  <c:v>0.27579999999999999</c:v>
                </c:pt>
                <c:pt idx="287">
                  <c:v>0.27779999999999999</c:v>
                </c:pt>
                <c:pt idx="288">
                  <c:v>0.28070000000000001</c:v>
                </c:pt>
                <c:pt idx="289">
                  <c:v>0.28110000000000002</c:v>
                </c:pt>
                <c:pt idx="290">
                  <c:v>0.28199999999999997</c:v>
                </c:pt>
                <c:pt idx="291">
                  <c:v>0.28399999999999997</c:v>
                </c:pt>
                <c:pt idx="292">
                  <c:v>0.28839999999999999</c:v>
                </c:pt>
                <c:pt idx="293">
                  <c:v>0.28849999999999998</c:v>
                </c:pt>
                <c:pt idx="294">
                  <c:v>0.28939999999999999</c:v>
                </c:pt>
                <c:pt idx="295">
                  <c:v>0.28939999999999999</c:v>
                </c:pt>
                <c:pt idx="296">
                  <c:v>0.28939999999999999</c:v>
                </c:pt>
                <c:pt idx="297">
                  <c:v>0.29010000000000002</c:v>
                </c:pt>
                <c:pt idx="298">
                  <c:v>0.29010000000000002</c:v>
                </c:pt>
                <c:pt idx="299">
                  <c:v>0.29039999999999999</c:v>
                </c:pt>
                <c:pt idx="300">
                  <c:v>0.29049999999999998</c:v>
                </c:pt>
                <c:pt idx="301">
                  <c:v>0.29060000000000002</c:v>
                </c:pt>
                <c:pt idx="302">
                  <c:v>0.29060000000000002</c:v>
                </c:pt>
                <c:pt idx="303">
                  <c:v>0.29210000000000003</c:v>
                </c:pt>
                <c:pt idx="304">
                  <c:v>0.29210000000000003</c:v>
                </c:pt>
                <c:pt idx="305">
                  <c:v>0.29389999999999999</c:v>
                </c:pt>
                <c:pt idx="306">
                  <c:v>0.29499999999999998</c:v>
                </c:pt>
                <c:pt idx="307">
                  <c:v>0.29599999999999999</c:v>
                </c:pt>
                <c:pt idx="308">
                  <c:v>0.29630000000000001</c:v>
                </c:pt>
                <c:pt idx="309">
                  <c:v>0.2984</c:v>
                </c:pt>
                <c:pt idx="310">
                  <c:v>0.29909999999999998</c:v>
                </c:pt>
                <c:pt idx="311">
                  <c:v>0.29920000000000002</c:v>
                </c:pt>
                <c:pt idx="312">
                  <c:v>0.29949999999999999</c:v>
                </c:pt>
                <c:pt idx="313">
                  <c:v>0.2999</c:v>
                </c:pt>
                <c:pt idx="314">
                  <c:v>0.30049999999999999</c:v>
                </c:pt>
                <c:pt idx="315">
                  <c:v>0.30099999999999999</c:v>
                </c:pt>
                <c:pt idx="316">
                  <c:v>0.30109999999999998</c:v>
                </c:pt>
                <c:pt idx="317">
                  <c:v>0.30259999999999998</c:v>
                </c:pt>
                <c:pt idx="318">
                  <c:v>0.30370000000000003</c:v>
                </c:pt>
                <c:pt idx="319">
                  <c:v>0.30420000000000003</c:v>
                </c:pt>
                <c:pt idx="320">
                  <c:v>0.30690000000000001</c:v>
                </c:pt>
                <c:pt idx="321">
                  <c:v>0.30859999999999999</c:v>
                </c:pt>
                <c:pt idx="322">
                  <c:v>0.30909999999999999</c:v>
                </c:pt>
                <c:pt idx="323">
                  <c:v>0.31019999999999998</c:v>
                </c:pt>
                <c:pt idx="324">
                  <c:v>0.31090000000000001</c:v>
                </c:pt>
                <c:pt idx="325">
                  <c:v>0.31180000000000002</c:v>
                </c:pt>
                <c:pt idx="326">
                  <c:v>0.31269999999999998</c:v>
                </c:pt>
                <c:pt idx="327">
                  <c:v>0.3155</c:v>
                </c:pt>
                <c:pt idx="328">
                  <c:v>0.3155</c:v>
                </c:pt>
                <c:pt idx="329">
                  <c:v>0.32019999999999998</c:v>
                </c:pt>
                <c:pt idx="330">
                  <c:v>0.32150000000000001</c:v>
                </c:pt>
                <c:pt idx="331">
                  <c:v>0.32269999999999999</c:v>
                </c:pt>
                <c:pt idx="332">
                  <c:v>0.3246</c:v>
                </c:pt>
                <c:pt idx="333">
                  <c:v>0.3261</c:v>
                </c:pt>
                <c:pt idx="334">
                  <c:v>0.33090000000000003</c:v>
                </c:pt>
                <c:pt idx="335">
                  <c:v>0.33110000000000001</c:v>
                </c:pt>
                <c:pt idx="336">
                  <c:v>0.33239999999999997</c:v>
                </c:pt>
                <c:pt idx="337">
                  <c:v>0.33560000000000001</c:v>
                </c:pt>
                <c:pt idx="338">
                  <c:v>0.33610000000000001</c:v>
                </c:pt>
                <c:pt idx="339">
                  <c:v>0.33850000000000002</c:v>
                </c:pt>
                <c:pt idx="340">
                  <c:v>0.33879999999999999</c:v>
                </c:pt>
                <c:pt idx="341">
                  <c:v>0.34010000000000001</c:v>
                </c:pt>
                <c:pt idx="342">
                  <c:v>0.3407</c:v>
                </c:pt>
                <c:pt idx="343">
                  <c:v>0.34110000000000001</c:v>
                </c:pt>
                <c:pt idx="344">
                  <c:v>0.34150000000000003</c:v>
                </c:pt>
                <c:pt idx="345">
                  <c:v>0.3417</c:v>
                </c:pt>
                <c:pt idx="346">
                  <c:v>0.34379999999999999</c:v>
                </c:pt>
                <c:pt idx="347">
                  <c:v>0.3448</c:v>
                </c:pt>
                <c:pt idx="348">
                  <c:v>0.34649999999999997</c:v>
                </c:pt>
                <c:pt idx="349">
                  <c:v>0.34749999999999998</c:v>
                </c:pt>
                <c:pt idx="350">
                  <c:v>0.35299999999999998</c:v>
                </c:pt>
                <c:pt idx="351">
                  <c:v>0.35349999999999998</c:v>
                </c:pt>
                <c:pt idx="352">
                  <c:v>0.35360000000000003</c:v>
                </c:pt>
                <c:pt idx="353">
                  <c:v>0.3548</c:v>
                </c:pt>
                <c:pt idx="354">
                  <c:v>0.35510000000000003</c:v>
                </c:pt>
                <c:pt idx="355">
                  <c:v>0.35560000000000003</c:v>
                </c:pt>
                <c:pt idx="356">
                  <c:v>0.35639999999999999</c:v>
                </c:pt>
                <c:pt idx="357">
                  <c:v>0.35830000000000001</c:v>
                </c:pt>
                <c:pt idx="358">
                  <c:v>0.36080000000000001</c:v>
                </c:pt>
                <c:pt idx="359">
                  <c:v>0.36220000000000002</c:v>
                </c:pt>
                <c:pt idx="360">
                  <c:v>0.36270000000000002</c:v>
                </c:pt>
                <c:pt idx="361">
                  <c:v>0.36499999999999999</c:v>
                </c:pt>
                <c:pt idx="362">
                  <c:v>0.36559999999999998</c:v>
                </c:pt>
                <c:pt idx="363">
                  <c:v>0.3679</c:v>
                </c:pt>
                <c:pt idx="364">
                  <c:v>0.36809999999999998</c:v>
                </c:pt>
                <c:pt idx="365">
                  <c:v>0.36849999999999999</c:v>
                </c:pt>
                <c:pt idx="366">
                  <c:v>0.36859999999999998</c:v>
                </c:pt>
                <c:pt idx="367">
                  <c:v>0.36969999999999997</c:v>
                </c:pt>
                <c:pt idx="368">
                  <c:v>0.3705</c:v>
                </c:pt>
                <c:pt idx="369">
                  <c:v>0.37090000000000001</c:v>
                </c:pt>
                <c:pt idx="370">
                  <c:v>0.37090000000000001</c:v>
                </c:pt>
                <c:pt idx="371">
                  <c:v>0.37209999999999999</c:v>
                </c:pt>
                <c:pt idx="372">
                  <c:v>0.37269999999999998</c:v>
                </c:pt>
                <c:pt idx="373">
                  <c:v>0.37319999999999998</c:v>
                </c:pt>
                <c:pt idx="374">
                  <c:v>0.374</c:v>
                </c:pt>
                <c:pt idx="375">
                  <c:v>0.37459999999999999</c:v>
                </c:pt>
                <c:pt idx="376">
                  <c:v>0.37659999999999999</c:v>
                </c:pt>
                <c:pt idx="377">
                  <c:v>0.37659999999999999</c:v>
                </c:pt>
                <c:pt idx="378">
                  <c:v>0.37959999999999999</c:v>
                </c:pt>
                <c:pt idx="379">
                  <c:v>0.37959999999999999</c:v>
                </c:pt>
                <c:pt idx="380">
                  <c:v>0.37990000000000002</c:v>
                </c:pt>
                <c:pt idx="381">
                  <c:v>0.38229999999999997</c:v>
                </c:pt>
                <c:pt idx="382">
                  <c:v>0.38690000000000002</c:v>
                </c:pt>
                <c:pt idx="383">
                  <c:v>0.3871</c:v>
                </c:pt>
                <c:pt idx="384">
                  <c:v>0.38719999999999999</c:v>
                </c:pt>
                <c:pt idx="385">
                  <c:v>0.38800000000000001</c:v>
                </c:pt>
                <c:pt idx="386">
                  <c:v>0.38850000000000001</c:v>
                </c:pt>
                <c:pt idx="387">
                  <c:v>0.38890000000000002</c:v>
                </c:pt>
                <c:pt idx="388">
                  <c:v>0.39019999999999999</c:v>
                </c:pt>
                <c:pt idx="389">
                  <c:v>0.39140000000000003</c:v>
                </c:pt>
                <c:pt idx="390">
                  <c:v>0.39140000000000003</c:v>
                </c:pt>
                <c:pt idx="391">
                  <c:v>0.39219999999999999</c:v>
                </c:pt>
                <c:pt idx="392">
                  <c:v>0.39400000000000002</c:v>
                </c:pt>
                <c:pt idx="393">
                  <c:v>0.39539999999999997</c:v>
                </c:pt>
                <c:pt idx="394">
                  <c:v>0.39550000000000002</c:v>
                </c:pt>
                <c:pt idx="395">
                  <c:v>0.39689999999999998</c:v>
                </c:pt>
                <c:pt idx="396">
                  <c:v>0.39710000000000001</c:v>
                </c:pt>
                <c:pt idx="397">
                  <c:v>0.39879999999999999</c:v>
                </c:pt>
                <c:pt idx="398">
                  <c:v>0.39889999999999998</c:v>
                </c:pt>
                <c:pt idx="399">
                  <c:v>0.39910000000000001</c:v>
                </c:pt>
                <c:pt idx="400">
                  <c:v>0.40060000000000001</c:v>
                </c:pt>
                <c:pt idx="401">
                  <c:v>0.40260000000000001</c:v>
                </c:pt>
                <c:pt idx="402">
                  <c:v>0.40450000000000003</c:v>
                </c:pt>
                <c:pt idx="403">
                  <c:v>0.40920000000000001</c:v>
                </c:pt>
                <c:pt idx="404">
                  <c:v>0.41</c:v>
                </c:pt>
                <c:pt idx="405">
                  <c:v>0.41260000000000002</c:v>
                </c:pt>
                <c:pt idx="406">
                  <c:v>0.4128</c:v>
                </c:pt>
                <c:pt idx="407">
                  <c:v>0.41760000000000003</c:v>
                </c:pt>
                <c:pt idx="408">
                  <c:v>0.41789999999999999</c:v>
                </c:pt>
                <c:pt idx="409">
                  <c:v>0.41820000000000002</c:v>
                </c:pt>
                <c:pt idx="410">
                  <c:v>0.41889999999999999</c:v>
                </c:pt>
                <c:pt idx="411">
                  <c:v>0.41920000000000002</c:v>
                </c:pt>
                <c:pt idx="412">
                  <c:v>0.41980000000000001</c:v>
                </c:pt>
                <c:pt idx="413">
                  <c:v>0.42009999999999997</c:v>
                </c:pt>
                <c:pt idx="414">
                  <c:v>0.42109999999999997</c:v>
                </c:pt>
                <c:pt idx="415">
                  <c:v>0.4214</c:v>
                </c:pt>
                <c:pt idx="416">
                  <c:v>0.42149999999999999</c:v>
                </c:pt>
                <c:pt idx="417">
                  <c:v>0.42370000000000002</c:v>
                </c:pt>
                <c:pt idx="418">
                  <c:v>0.4239</c:v>
                </c:pt>
                <c:pt idx="419">
                  <c:v>0.42520000000000002</c:v>
                </c:pt>
                <c:pt idx="420">
                  <c:v>0.42580000000000001</c:v>
                </c:pt>
                <c:pt idx="421">
                  <c:v>0.42899999999999999</c:v>
                </c:pt>
                <c:pt idx="422">
                  <c:v>0.43070000000000003</c:v>
                </c:pt>
                <c:pt idx="423">
                  <c:v>0.43159999999999998</c:v>
                </c:pt>
                <c:pt idx="424">
                  <c:v>0.43190000000000001</c:v>
                </c:pt>
                <c:pt idx="425">
                  <c:v>0.43590000000000001</c:v>
                </c:pt>
                <c:pt idx="426">
                  <c:v>0.43840000000000001</c:v>
                </c:pt>
                <c:pt idx="427">
                  <c:v>0.43909999999999999</c:v>
                </c:pt>
                <c:pt idx="428">
                  <c:v>0.44169999999999998</c:v>
                </c:pt>
                <c:pt idx="429">
                  <c:v>0.44319999999999998</c:v>
                </c:pt>
                <c:pt idx="430">
                  <c:v>0.44619999999999999</c:v>
                </c:pt>
                <c:pt idx="431">
                  <c:v>0.44769999999999999</c:v>
                </c:pt>
                <c:pt idx="432">
                  <c:v>0.45050000000000001</c:v>
                </c:pt>
                <c:pt idx="433">
                  <c:v>0.4521</c:v>
                </c:pt>
                <c:pt idx="434">
                  <c:v>0.45319999999999999</c:v>
                </c:pt>
                <c:pt idx="435">
                  <c:v>0.45469999999999999</c:v>
                </c:pt>
                <c:pt idx="436">
                  <c:v>0.45590000000000003</c:v>
                </c:pt>
                <c:pt idx="437">
                  <c:v>0.45639999999999997</c:v>
                </c:pt>
                <c:pt idx="438">
                  <c:v>0.45829999999999999</c:v>
                </c:pt>
                <c:pt idx="439">
                  <c:v>0.46060000000000001</c:v>
                </c:pt>
                <c:pt idx="440">
                  <c:v>0.46089999999999998</c:v>
                </c:pt>
                <c:pt idx="441">
                  <c:v>0.46129999999999999</c:v>
                </c:pt>
                <c:pt idx="442">
                  <c:v>0.46160000000000001</c:v>
                </c:pt>
                <c:pt idx="443">
                  <c:v>0.46260000000000001</c:v>
                </c:pt>
                <c:pt idx="444">
                  <c:v>0.4662</c:v>
                </c:pt>
                <c:pt idx="445">
                  <c:v>0.46889999999999998</c:v>
                </c:pt>
                <c:pt idx="446">
                  <c:v>0.47199999999999998</c:v>
                </c:pt>
                <c:pt idx="447">
                  <c:v>0.47339999999999999</c:v>
                </c:pt>
                <c:pt idx="448">
                  <c:v>0.47360000000000002</c:v>
                </c:pt>
                <c:pt idx="449">
                  <c:v>0.47620000000000001</c:v>
                </c:pt>
                <c:pt idx="450">
                  <c:v>0.47710000000000002</c:v>
                </c:pt>
                <c:pt idx="451">
                  <c:v>0.47739999999999999</c:v>
                </c:pt>
                <c:pt idx="452">
                  <c:v>0.47820000000000001</c:v>
                </c:pt>
                <c:pt idx="453">
                  <c:v>0.48060000000000003</c:v>
                </c:pt>
                <c:pt idx="454">
                  <c:v>0.48159999999999997</c:v>
                </c:pt>
                <c:pt idx="455">
                  <c:v>0.48480000000000001</c:v>
                </c:pt>
                <c:pt idx="456">
                  <c:v>0.4874</c:v>
                </c:pt>
                <c:pt idx="457">
                  <c:v>0.48749999999999999</c:v>
                </c:pt>
                <c:pt idx="458">
                  <c:v>0.48849999999999999</c:v>
                </c:pt>
                <c:pt idx="459">
                  <c:v>0.48930000000000001</c:v>
                </c:pt>
                <c:pt idx="460">
                  <c:v>0.49149999999999999</c:v>
                </c:pt>
                <c:pt idx="461">
                  <c:v>0.49270000000000003</c:v>
                </c:pt>
                <c:pt idx="462">
                  <c:v>0.49669999999999997</c:v>
                </c:pt>
                <c:pt idx="463">
                  <c:v>0.49680000000000002</c:v>
                </c:pt>
                <c:pt idx="464">
                  <c:v>0.49719999999999998</c:v>
                </c:pt>
                <c:pt idx="465">
                  <c:v>0.49730000000000002</c:v>
                </c:pt>
                <c:pt idx="466">
                  <c:v>0.49769999999999998</c:v>
                </c:pt>
                <c:pt idx="467">
                  <c:v>0.49880000000000002</c:v>
                </c:pt>
                <c:pt idx="468">
                  <c:v>0.502</c:v>
                </c:pt>
                <c:pt idx="469">
                  <c:v>0.503</c:v>
                </c:pt>
                <c:pt idx="470">
                  <c:v>0.50480000000000003</c:v>
                </c:pt>
                <c:pt idx="471">
                  <c:v>0.50539999999999996</c:v>
                </c:pt>
                <c:pt idx="472">
                  <c:v>0.50800000000000001</c:v>
                </c:pt>
                <c:pt idx="473">
                  <c:v>0.50960000000000005</c:v>
                </c:pt>
                <c:pt idx="474">
                  <c:v>0.51119999999999999</c:v>
                </c:pt>
                <c:pt idx="475">
                  <c:v>0.51129999999999998</c:v>
                </c:pt>
                <c:pt idx="476">
                  <c:v>0.51680000000000004</c:v>
                </c:pt>
                <c:pt idx="477">
                  <c:v>0.51739999999999997</c:v>
                </c:pt>
                <c:pt idx="478">
                  <c:v>0.51910000000000001</c:v>
                </c:pt>
                <c:pt idx="479">
                  <c:v>0.52129999999999999</c:v>
                </c:pt>
                <c:pt idx="480">
                  <c:v>0.52239999999999998</c:v>
                </c:pt>
                <c:pt idx="481">
                  <c:v>0.52610000000000001</c:v>
                </c:pt>
                <c:pt idx="482">
                  <c:v>0.52700000000000002</c:v>
                </c:pt>
                <c:pt idx="483">
                  <c:v>0.52739999999999998</c:v>
                </c:pt>
                <c:pt idx="484">
                  <c:v>0.52939999999999998</c:v>
                </c:pt>
                <c:pt idx="485">
                  <c:v>0.53100000000000003</c:v>
                </c:pt>
                <c:pt idx="486">
                  <c:v>0.53180000000000005</c:v>
                </c:pt>
                <c:pt idx="487">
                  <c:v>0.53190000000000004</c:v>
                </c:pt>
                <c:pt idx="488">
                  <c:v>0.53280000000000005</c:v>
                </c:pt>
                <c:pt idx="489">
                  <c:v>0.53639999999999999</c:v>
                </c:pt>
                <c:pt idx="490">
                  <c:v>0.53749999999999998</c:v>
                </c:pt>
                <c:pt idx="491">
                  <c:v>0.53749999999999998</c:v>
                </c:pt>
                <c:pt idx="492">
                  <c:v>0.53890000000000005</c:v>
                </c:pt>
                <c:pt idx="493">
                  <c:v>0.54010000000000002</c:v>
                </c:pt>
                <c:pt idx="494">
                  <c:v>0.54100000000000004</c:v>
                </c:pt>
                <c:pt idx="495">
                  <c:v>0.54149999999999998</c:v>
                </c:pt>
                <c:pt idx="496">
                  <c:v>0.5464</c:v>
                </c:pt>
                <c:pt idx="497">
                  <c:v>0.54669999999999996</c:v>
                </c:pt>
                <c:pt idx="498">
                  <c:v>0.54700000000000004</c:v>
                </c:pt>
                <c:pt idx="499">
                  <c:v>0.54990000000000006</c:v>
                </c:pt>
                <c:pt idx="500">
                  <c:v>0.55089999999999995</c:v>
                </c:pt>
                <c:pt idx="501">
                  <c:v>0.55120000000000002</c:v>
                </c:pt>
                <c:pt idx="502">
                  <c:v>0.55149999999999999</c:v>
                </c:pt>
                <c:pt idx="503">
                  <c:v>0.55210000000000004</c:v>
                </c:pt>
                <c:pt idx="504">
                  <c:v>0.55430000000000001</c:v>
                </c:pt>
                <c:pt idx="505">
                  <c:v>0.55520000000000003</c:v>
                </c:pt>
                <c:pt idx="506">
                  <c:v>0.55689999999999995</c:v>
                </c:pt>
                <c:pt idx="507">
                  <c:v>0.56100000000000005</c:v>
                </c:pt>
                <c:pt idx="508">
                  <c:v>0.5615</c:v>
                </c:pt>
                <c:pt idx="509">
                  <c:v>0.56559999999999999</c:v>
                </c:pt>
                <c:pt idx="510">
                  <c:v>0.56599999999999995</c:v>
                </c:pt>
                <c:pt idx="511">
                  <c:v>0.5665</c:v>
                </c:pt>
                <c:pt idx="512">
                  <c:v>0.56859999999999999</c:v>
                </c:pt>
                <c:pt idx="513">
                  <c:v>0.57240000000000002</c:v>
                </c:pt>
                <c:pt idx="514">
                  <c:v>0.57369999999999999</c:v>
                </c:pt>
                <c:pt idx="515">
                  <c:v>0.57389999999999997</c:v>
                </c:pt>
                <c:pt idx="516">
                  <c:v>0.57499999999999996</c:v>
                </c:pt>
                <c:pt idx="517">
                  <c:v>0.57540000000000002</c:v>
                </c:pt>
                <c:pt idx="518">
                  <c:v>0.5756</c:v>
                </c:pt>
                <c:pt idx="519">
                  <c:v>0.57620000000000005</c:v>
                </c:pt>
                <c:pt idx="520">
                  <c:v>0.57689999999999997</c:v>
                </c:pt>
                <c:pt idx="521">
                  <c:v>0.58260000000000001</c:v>
                </c:pt>
                <c:pt idx="522">
                  <c:v>0.58540000000000003</c:v>
                </c:pt>
                <c:pt idx="523">
                  <c:v>0.58550000000000002</c:v>
                </c:pt>
                <c:pt idx="524">
                  <c:v>0.58630000000000004</c:v>
                </c:pt>
                <c:pt idx="525">
                  <c:v>0.58889999999999998</c:v>
                </c:pt>
                <c:pt idx="526">
                  <c:v>0.59140000000000004</c:v>
                </c:pt>
                <c:pt idx="527">
                  <c:v>0.5927</c:v>
                </c:pt>
                <c:pt idx="528">
                  <c:v>0.59279999999999999</c:v>
                </c:pt>
                <c:pt idx="529">
                  <c:v>0.59540000000000004</c:v>
                </c:pt>
                <c:pt idx="530">
                  <c:v>0.5958</c:v>
                </c:pt>
                <c:pt idx="531">
                  <c:v>0.59640000000000004</c:v>
                </c:pt>
                <c:pt idx="532">
                  <c:v>0.60099999999999998</c:v>
                </c:pt>
                <c:pt idx="533">
                  <c:v>0.60580000000000001</c:v>
                </c:pt>
                <c:pt idx="534">
                  <c:v>0.60680000000000001</c:v>
                </c:pt>
                <c:pt idx="535">
                  <c:v>0.61250000000000004</c:v>
                </c:pt>
                <c:pt idx="536">
                  <c:v>0.6149</c:v>
                </c:pt>
                <c:pt idx="537">
                  <c:v>0.61650000000000005</c:v>
                </c:pt>
                <c:pt idx="538">
                  <c:v>0.61670000000000003</c:v>
                </c:pt>
                <c:pt idx="539">
                  <c:v>0.61829999999999996</c:v>
                </c:pt>
                <c:pt idx="540">
                  <c:v>0.62009999999999998</c:v>
                </c:pt>
                <c:pt idx="541">
                  <c:v>0.62129999999999996</c:v>
                </c:pt>
                <c:pt idx="542">
                  <c:v>0.62239999999999995</c:v>
                </c:pt>
                <c:pt idx="543">
                  <c:v>0.62480000000000002</c:v>
                </c:pt>
                <c:pt idx="544">
                  <c:v>0.62860000000000005</c:v>
                </c:pt>
                <c:pt idx="545">
                  <c:v>0.63090000000000002</c:v>
                </c:pt>
                <c:pt idx="546">
                  <c:v>0.63100000000000001</c:v>
                </c:pt>
                <c:pt idx="547">
                  <c:v>0.63529999999999998</c:v>
                </c:pt>
                <c:pt idx="548">
                  <c:v>0.6381</c:v>
                </c:pt>
                <c:pt idx="549">
                  <c:v>0.64410000000000001</c:v>
                </c:pt>
                <c:pt idx="550">
                  <c:v>0.64849999999999997</c:v>
                </c:pt>
                <c:pt idx="551">
                  <c:v>0.64849999999999997</c:v>
                </c:pt>
                <c:pt idx="552">
                  <c:v>0.6492</c:v>
                </c:pt>
                <c:pt idx="553">
                  <c:v>0.65100000000000002</c:v>
                </c:pt>
                <c:pt idx="554">
                  <c:v>0.65290000000000004</c:v>
                </c:pt>
                <c:pt idx="555">
                  <c:v>0.65300000000000002</c:v>
                </c:pt>
                <c:pt idx="556">
                  <c:v>0.65339999999999998</c:v>
                </c:pt>
                <c:pt idx="557">
                  <c:v>0.65380000000000005</c:v>
                </c:pt>
                <c:pt idx="558">
                  <c:v>0.65449999999999997</c:v>
                </c:pt>
                <c:pt idx="559">
                  <c:v>0.65569999999999995</c:v>
                </c:pt>
                <c:pt idx="560">
                  <c:v>0.65569999999999995</c:v>
                </c:pt>
                <c:pt idx="561">
                  <c:v>0.65769999999999995</c:v>
                </c:pt>
                <c:pt idx="562">
                  <c:v>0.66059999999999997</c:v>
                </c:pt>
                <c:pt idx="563">
                  <c:v>0.66080000000000005</c:v>
                </c:pt>
                <c:pt idx="564">
                  <c:v>0.66120000000000001</c:v>
                </c:pt>
                <c:pt idx="565">
                  <c:v>0.66220000000000001</c:v>
                </c:pt>
                <c:pt idx="566">
                  <c:v>0.6623</c:v>
                </c:pt>
                <c:pt idx="567">
                  <c:v>0.66359999999999997</c:v>
                </c:pt>
                <c:pt idx="568">
                  <c:v>0.66639999999999999</c:v>
                </c:pt>
                <c:pt idx="569">
                  <c:v>0.67279999999999995</c:v>
                </c:pt>
                <c:pt idx="570">
                  <c:v>0.68220000000000003</c:v>
                </c:pt>
                <c:pt idx="571">
                  <c:v>0.68589999999999995</c:v>
                </c:pt>
                <c:pt idx="572">
                  <c:v>0.68679999999999997</c:v>
                </c:pt>
                <c:pt idx="573">
                  <c:v>0.68820000000000003</c:v>
                </c:pt>
                <c:pt idx="574">
                  <c:v>0.68979999999999997</c:v>
                </c:pt>
                <c:pt idx="575">
                  <c:v>0.69099999999999995</c:v>
                </c:pt>
                <c:pt idx="576">
                  <c:v>0.69550000000000001</c:v>
                </c:pt>
                <c:pt idx="577">
                  <c:v>0.69689999999999996</c:v>
                </c:pt>
                <c:pt idx="578">
                  <c:v>0.69750000000000001</c:v>
                </c:pt>
                <c:pt idx="579">
                  <c:v>0.69940000000000002</c:v>
                </c:pt>
                <c:pt idx="580">
                  <c:v>0.70179999999999998</c:v>
                </c:pt>
                <c:pt idx="581">
                  <c:v>0.70189999999999997</c:v>
                </c:pt>
                <c:pt idx="582">
                  <c:v>0.70599999999999996</c:v>
                </c:pt>
                <c:pt idx="583">
                  <c:v>0.70750000000000002</c:v>
                </c:pt>
                <c:pt idx="584">
                  <c:v>0.7077</c:v>
                </c:pt>
                <c:pt idx="585">
                  <c:v>0.70920000000000005</c:v>
                </c:pt>
                <c:pt idx="586">
                  <c:v>0.71120000000000005</c:v>
                </c:pt>
                <c:pt idx="587">
                  <c:v>0.71220000000000006</c:v>
                </c:pt>
                <c:pt idx="588">
                  <c:v>0.71499999999999997</c:v>
                </c:pt>
                <c:pt idx="589">
                  <c:v>0.71689999999999998</c:v>
                </c:pt>
                <c:pt idx="590">
                  <c:v>0.7218</c:v>
                </c:pt>
                <c:pt idx="591">
                  <c:v>0.72209999999999996</c:v>
                </c:pt>
                <c:pt idx="592">
                  <c:v>0.72489999999999999</c:v>
                </c:pt>
                <c:pt idx="593">
                  <c:v>0.73040000000000005</c:v>
                </c:pt>
                <c:pt idx="594">
                  <c:v>0.73089999999999999</c:v>
                </c:pt>
                <c:pt idx="595">
                  <c:v>0.73089999999999999</c:v>
                </c:pt>
                <c:pt idx="596">
                  <c:v>0.73609999999999998</c:v>
                </c:pt>
                <c:pt idx="597">
                  <c:v>0.73629999999999995</c:v>
                </c:pt>
                <c:pt idx="598">
                  <c:v>0.73819999999999997</c:v>
                </c:pt>
                <c:pt idx="599">
                  <c:v>0.73939999999999995</c:v>
                </c:pt>
                <c:pt idx="600">
                  <c:v>0.74029999999999996</c:v>
                </c:pt>
                <c:pt idx="601">
                  <c:v>0.74060000000000004</c:v>
                </c:pt>
                <c:pt idx="602">
                  <c:v>0.74119999999999997</c:v>
                </c:pt>
                <c:pt idx="603">
                  <c:v>0.74209999999999998</c:v>
                </c:pt>
                <c:pt idx="604">
                  <c:v>0.74250000000000005</c:v>
                </c:pt>
                <c:pt idx="605">
                  <c:v>0.74309999999999998</c:v>
                </c:pt>
                <c:pt idx="606">
                  <c:v>0.74329999999999996</c:v>
                </c:pt>
                <c:pt idx="607">
                  <c:v>0.746</c:v>
                </c:pt>
                <c:pt idx="608">
                  <c:v>0.74609999999999999</c:v>
                </c:pt>
                <c:pt idx="609">
                  <c:v>0.74670000000000003</c:v>
                </c:pt>
                <c:pt idx="610">
                  <c:v>0.75170000000000003</c:v>
                </c:pt>
                <c:pt idx="611">
                  <c:v>0.75419999999999998</c:v>
                </c:pt>
                <c:pt idx="612">
                  <c:v>0.75660000000000005</c:v>
                </c:pt>
                <c:pt idx="613">
                  <c:v>0.75690000000000002</c:v>
                </c:pt>
                <c:pt idx="614">
                  <c:v>0.75690000000000002</c:v>
                </c:pt>
                <c:pt idx="615">
                  <c:v>0.76070000000000004</c:v>
                </c:pt>
                <c:pt idx="616">
                  <c:v>0.76139999999999997</c:v>
                </c:pt>
                <c:pt idx="617">
                  <c:v>0.76280000000000003</c:v>
                </c:pt>
                <c:pt idx="618">
                  <c:v>0.76749999999999996</c:v>
                </c:pt>
                <c:pt idx="619">
                  <c:v>0.76839999999999997</c:v>
                </c:pt>
                <c:pt idx="620">
                  <c:v>0.77210000000000001</c:v>
                </c:pt>
                <c:pt idx="621">
                  <c:v>0.77239999999999998</c:v>
                </c:pt>
                <c:pt idx="622">
                  <c:v>0.77249999999999996</c:v>
                </c:pt>
                <c:pt idx="623">
                  <c:v>0.7742</c:v>
                </c:pt>
                <c:pt idx="624">
                  <c:v>0.78190000000000004</c:v>
                </c:pt>
                <c:pt idx="625">
                  <c:v>0.78210000000000002</c:v>
                </c:pt>
                <c:pt idx="626">
                  <c:v>0.78369999999999995</c:v>
                </c:pt>
                <c:pt idx="627">
                  <c:v>0.78500000000000003</c:v>
                </c:pt>
                <c:pt idx="628">
                  <c:v>0.78539999999999999</c:v>
                </c:pt>
                <c:pt idx="629">
                  <c:v>0.78720000000000001</c:v>
                </c:pt>
                <c:pt idx="630">
                  <c:v>0.78869999999999996</c:v>
                </c:pt>
                <c:pt idx="631">
                  <c:v>0.78920000000000001</c:v>
                </c:pt>
                <c:pt idx="632">
                  <c:v>0.79420000000000002</c:v>
                </c:pt>
                <c:pt idx="633">
                  <c:v>0.79479999999999995</c:v>
                </c:pt>
                <c:pt idx="634">
                  <c:v>0.79559999999999997</c:v>
                </c:pt>
                <c:pt idx="635">
                  <c:v>0.7964</c:v>
                </c:pt>
                <c:pt idx="636">
                  <c:v>0.79930000000000001</c:v>
                </c:pt>
                <c:pt idx="637">
                  <c:v>0.80720000000000003</c:v>
                </c:pt>
                <c:pt idx="638">
                  <c:v>0.80720000000000003</c:v>
                </c:pt>
                <c:pt idx="639">
                  <c:v>0.80830000000000002</c:v>
                </c:pt>
                <c:pt idx="640">
                  <c:v>0.80940000000000001</c:v>
                </c:pt>
                <c:pt idx="641">
                  <c:v>0.81200000000000006</c:v>
                </c:pt>
                <c:pt idx="642">
                  <c:v>0.81469999999999998</c:v>
                </c:pt>
                <c:pt idx="643">
                  <c:v>0.81489999999999996</c:v>
                </c:pt>
                <c:pt idx="644">
                  <c:v>0.81740000000000002</c:v>
                </c:pt>
                <c:pt idx="645">
                  <c:v>0.81840000000000002</c:v>
                </c:pt>
                <c:pt idx="646">
                  <c:v>0.82310000000000005</c:v>
                </c:pt>
                <c:pt idx="647">
                  <c:v>0.8276</c:v>
                </c:pt>
                <c:pt idx="648">
                  <c:v>0.8306</c:v>
                </c:pt>
                <c:pt idx="649">
                  <c:v>0.83109999999999995</c:v>
                </c:pt>
                <c:pt idx="650">
                  <c:v>0.83169999999999999</c:v>
                </c:pt>
                <c:pt idx="651">
                  <c:v>0.83289999999999997</c:v>
                </c:pt>
                <c:pt idx="652">
                  <c:v>0.83720000000000006</c:v>
                </c:pt>
                <c:pt idx="653">
                  <c:v>0.83899999999999997</c:v>
                </c:pt>
                <c:pt idx="654">
                  <c:v>0.84130000000000005</c:v>
                </c:pt>
                <c:pt idx="655">
                  <c:v>0.84160000000000001</c:v>
                </c:pt>
                <c:pt idx="656">
                  <c:v>0.84560000000000002</c:v>
                </c:pt>
                <c:pt idx="657">
                  <c:v>0.84799999999999998</c:v>
                </c:pt>
                <c:pt idx="658">
                  <c:v>0.84919999999999995</c:v>
                </c:pt>
                <c:pt idx="659">
                  <c:v>0.85470000000000002</c:v>
                </c:pt>
                <c:pt idx="660">
                  <c:v>0.85670000000000002</c:v>
                </c:pt>
                <c:pt idx="661">
                  <c:v>0.8619</c:v>
                </c:pt>
                <c:pt idx="662">
                  <c:v>0.86329999999999996</c:v>
                </c:pt>
                <c:pt idx="663">
                  <c:v>0.86370000000000002</c:v>
                </c:pt>
                <c:pt idx="664">
                  <c:v>0.86419999999999997</c:v>
                </c:pt>
                <c:pt idx="665">
                  <c:v>0.86890000000000001</c:v>
                </c:pt>
                <c:pt idx="666">
                  <c:v>0.87080000000000002</c:v>
                </c:pt>
                <c:pt idx="667">
                  <c:v>0.87180000000000002</c:v>
                </c:pt>
                <c:pt idx="668">
                  <c:v>0.872</c:v>
                </c:pt>
                <c:pt idx="669">
                  <c:v>0.87309999999999999</c:v>
                </c:pt>
                <c:pt idx="670">
                  <c:v>0.87319999999999998</c:v>
                </c:pt>
                <c:pt idx="671">
                  <c:v>0.87739999999999996</c:v>
                </c:pt>
                <c:pt idx="672">
                  <c:v>0.87739999999999996</c:v>
                </c:pt>
                <c:pt idx="673">
                  <c:v>0.87829999999999997</c:v>
                </c:pt>
                <c:pt idx="674">
                  <c:v>0.88870000000000005</c:v>
                </c:pt>
                <c:pt idx="675">
                  <c:v>0.89090000000000003</c:v>
                </c:pt>
                <c:pt idx="676">
                  <c:v>0.89100000000000001</c:v>
                </c:pt>
                <c:pt idx="677">
                  <c:v>0.89149999999999996</c:v>
                </c:pt>
                <c:pt idx="678">
                  <c:v>0.89180000000000004</c:v>
                </c:pt>
                <c:pt idx="679">
                  <c:v>0.89329999999999998</c:v>
                </c:pt>
                <c:pt idx="680">
                  <c:v>0.89510000000000001</c:v>
                </c:pt>
                <c:pt idx="681">
                  <c:v>0.89549999999999996</c:v>
                </c:pt>
                <c:pt idx="682">
                  <c:v>0.89600000000000002</c:v>
                </c:pt>
                <c:pt idx="683">
                  <c:v>0.90159999999999996</c:v>
                </c:pt>
                <c:pt idx="684">
                  <c:v>0.90239999999999998</c:v>
                </c:pt>
                <c:pt idx="685">
                  <c:v>0.90690000000000004</c:v>
                </c:pt>
                <c:pt idx="686">
                  <c:v>0.90720000000000001</c:v>
                </c:pt>
                <c:pt idx="687">
                  <c:v>0.90959999999999996</c:v>
                </c:pt>
                <c:pt idx="688">
                  <c:v>0.91069999999999995</c:v>
                </c:pt>
                <c:pt idx="689">
                  <c:v>0.91190000000000004</c:v>
                </c:pt>
                <c:pt idx="690">
                  <c:v>0.91879999999999995</c:v>
                </c:pt>
                <c:pt idx="691">
                  <c:v>0.92149999999999999</c:v>
                </c:pt>
                <c:pt idx="692">
                  <c:v>0.92220000000000002</c:v>
                </c:pt>
                <c:pt idx="693">
                  <c:v>0.92710000000000004</c:v>
                </c:pt>
                <c:pt idx="694">
                  <c:v>0.92810000000000004</c:v>
                </c:pt>
                <c:pt idx="695">
                  <c:v>0.92869999999999997</c:v>
                </c:pt>
                <c:pt idx="696">
                  <c:v>0.93530000000000002</c:v>
                </c:pt>
                <c:pt idx="697">
                  <c:v>0.93779999999999997</c:v>
                </c:pt>
                <c:pt idx="698">
                  <c:v>0.94550000000000001</c:v>
                </c:pt>
                <c:pt idx="699">
                  <c:v>0.94850000000000001</c:v>
                </c:pt>
                <c:pt idx="700">
                  <c:v>0.95479999999999998</c:v>
                </c:pt>
                <c:pt idx="701">
                  <c:v>0.95509999999999995</c:v>
                </c:pt>
                <c:pt idx="702">
                  <c:v>0.95520000000000005</c:v>
                </c:pt>
                <c:pt idx="703">
                  <c:v>0.95589999999999997</c:v>
                </c:pt>
                <c:pt idx="704">
                  <c:v>0.95779999999999998</c:v>
                </c:pt>
                <c:pt idx="705">
                  <c:v>0.96250000000000002</c:v>
                </c:pt>
                <c:pt idx="706">
                  <c:v>0.96409999999999996</c:v>
                </c:pt>
                <c:pt idx="707">
                  <c:v>0.96719999999999995</c:v>
                </c:pt>
                <c:pt idx="708">
                  <c:v>0.9698</c:v>
                </c:pt>
                <c:pt idx="709">
                  <c:v>0.97150000000000003</c:v>
                </c:pt>
                <c:pt idx="710">
                  <c:v>0.97529999999999994</c:v>
                </c:pt>
                <c:pt idx="711">
                  <c:v>0.98060000000000003</c:v>
                </c:pt>
                <c:pt idx="712">
                  <c:v>0.98270000000000002</c:v>
                </c:pt>
                <c:pt idx="713">
                  <c:v>0.98480000000000001</c:v>
                </c:pt>
                <c:pt idx="714">
                  <c:v>0.98619999999999997</c:v>
                </c:pt>
                <c:pt idx="715">
                  <c:v>0.98780000000000001</c:v>
                </c:pt>
                <c:pt idx="716">
                  <c:v>0.98919999999999997</c:v>
                </c:pt>
                <c:pt idx="717">
                  <c:v>0.99209999999999998</c:v>
                </c:pt>
                <c:pt idx="718">
                  <c:v>0.99919999999999998</c:v>
                </c:pt>
                <c:pt idx="719">
                  <c:v>1.0024</c:v>
                </c:pt>
                <c:pt idx="720">
                  <c:v>1.0071000000000001</c:v>
                </c:pt>
                <c:pt idx="721">
                  <c:v>1.0119</c:v>
                </c:pt>
                <c:pt idx="722">
                  <c:v>1.0121</c:v>
                </c:pt>
                <c:pt idx="723">
                  <c:v>1.0127999999999999</c:v>
                </c:pt>
                <c:pt idx="724">
                  <c:v>1.0234000000000001</c:v>
                </c:pt>
                <c:pt idx="725">
                  <c:v>1.024</c:v>
                </c:pt>
                <c:pt idx="726">
                  <c:v>1.0250999999999999</c:v>
                </c:pt>
                <c:pt idx="727">
                  <c:v>1.0258</c:v>
                </c:pt>
                <c:pt idx="728">
                  <c:v>1.0271999999999999</c:v>
                </c:pt>
                <c:pt idx="729">
                  <c:v>1.0346</c:v>
                </c:pt>
                <c:pt idx="730">
                  <c:v>1.0365</c:v>
                </c:pt>
                <c:pt idx="731">
                  <c:v>1.0387</c:v>
                </c:pt>
                <c:pt idx="732">
                  <c:v>1.0448</c:v>
                </c:pt>
                <c:pt idx="733">
                  <c:v>1.0458000000000001</c:v>
                </c:pt>
                <c:pt idx="734">
                  <c:v>1.046</c:v>
                </c:pt>
                <c:pt idx="735">
                  <c:v>1.0462</c:v>
                </c:pt>
                <c:pt idx="736">
                  <c:v>1.0467</c:v>
                </c:pt>
                <c:pt idx="737">
                  <c:v>1.0468999999999999</c:v>
                </c:pt>
                <c:pt idx="738">
                  <c:v>1.0479000000000001</c:v>
                </c:pt>
                <c:pt idx="739">
                  <c:v>1.0535000000000001</c:v>
                </c:pt>
                <c:pt idx="740">
                  <c:v>1.0575000000000001</c:v>
                </c:pt>
                <c:pt idx="741">
                  <c:v>1.0588</c:v>
                </c:pt>
                <c:pt idx="742">
                  <c:v>1.0619000000000001</c:v>
                </c:pt>
                <c:pt idx="743">
                  <c:v>1.0626</c:v>
                </c:pt>
                <c:pt idx="744">
                  <c:v>1.0643</c:v>
                </c:pt>
                <c:pt idx="745">
                  <c:v>1.0654999999999999</c:v>
                </c:pt>
                <c:pt idx="746">
                  <c:v>1.0658000000000001</c:v>
                </c:pt>
                <c:pt idx="747">
                  <c:v>1.0698000000000001</c:v>
                </c:pt>
                <c:pt idx="748">
                  <c:v>1.0703</c:v>
                </c:pt>
                <c:pt idx="749">
                  <c:v>1.073</c:v>
                </c:pt>
                <c:pt idx="750">
                  <c:v>1.0744</c:v>
                </c:pt>
                <c:pt idx="751">
                  <c:v>1.0833999999999999</c:v>
                </c:pt>
                <c:pt idx="752">
                  <c:v>1.0913999999999999</c:v>
                </c:pt>
                <c:pt idx="753">
                  <c:v>1.0916999999999999</c:v>
                </c:pt>
                <c:pt idx="754">
                  <c:v>1.0942000000000001</c:v>
                </c:pt>
                <c:pt idx="755">
                  <c:v>1.1012</c:v>
                </c:pt>
                <c:pt idx="756">
                  <c:v>1.1036999999999999</c:v>
                </c:pt>
                <c:pt idx="757">
                  <c:v>1.1036999999999999</c:v>
                </c:pt>
                <c:pt idx="758">
                  <c:v>1.1039000000000001</c:v>
                </c:pt>
                <c:pt idx="759">
                  <c:v>1.1066</c:v>
                </c:pt>
                <c:pt idx="760">
                  <c:v>1.1116999999999999</c:v>
                </c:pt>
                <c:pt idx="761">
                  <c:v>1.1185</c:v>
                </c:pt>
                <c:pt idx="762">
                  <c:v>1.1202000000000001</c:v>
                </c:pt>
                <c:pt idx="763">
                  <c:v>1.1203000000000001</c:v>
                </c:pt>
                <c:pt idx="764">
                  <c:v>1.1215999999999999</c:v>
                </c:pt>
                <c:pt idx="765">
                  <c:v>1.1272</c:v>
                </c:pt>
                <c:pt idx="766">
                  <c:v>1.1294</c:v>
                </c:pt>
                <c:pt idx="767">
                  <c:v>1.1331</c:v>
                </c:pt>
                <c:pt idx="768">
                  <c:v>1.1355999999999999</c:v>
                </c:pt>
                <c:pt idx="769">
                  <c:v>1.1432</c:v>
                </c:pt>
                <c:pt idx="770">
                  <c:v>1.1489</c:v>
                </c:pt>
                <c:pt idx="771">
                  <c:v>1.1507000000000001</c:v>
                </c:pt>
                <c:pt idx="772">
                  <c:v>1.1512</c:v>
                </c:pt>
                <c:pt idx="773">
                  <c:v>1.1577</c:v>
                </c:pt>
                <c:pt idx="774">
                  <c:v>1.1594</c:v>
                </c:pt>
                <c:pt idx="775">
                  <c:v>1.1636</c:v>
                </c:pt>
                <c:pt idx="776">
                  <c:v>1.1647000000000001</c:v>
                </c:pt>
                <c:pt idx="777">
                  <c:v>1.1649</c:v>
                </c:pt>
                <c:pt idx="778">
                  <c:v>1.1667000000000001</c:v>
                </c:pt>
                <c:pt idx="779">
                  <c:v>1.1774</c:v>
                </c:pt>
                <c:pt idx="780">
                  <c:v>1.1805000000000001</c:v>
                </c:pt>
                <c:pt idx="781">
                  <c:v>1.1851</c:v>
                </c:pt>
                <c:pt idx="782">
                  <c:v>1.1878</c:v>
                </c:pt>
                <c:pt idx="783">
                  <c:v>1.1911</c:v>
                </c:pt>
                <c:pt idx="784">
                  <c:v>1.1930000000000001</c:v>
                </c:pt>
                <c:pt idx="785">
                  <c:v>1.1934</c:v>
                </c:pt>
                <c:pt idx="786">
                  <c:v>1.2024999999999999</c:v>
                </c:pt>
                <c:pt idx="787">
                  <c:v>1.2027000000000001</c:v>
                </c:pt>
                <c:pt idx="788">
                  <c:v>1.2044999999999999</c:v>
                </c:pt>
                <c:pt idx="789">
                  <c:v>1.2171000000000001</c:v>
                </c:pt>
                <c:pt idx="790">
                  <c:v>1.2186999999999999</c:v>
                </c:pt>
                <c:pt idx="791">
                  <c:v>1.2219</c:v>
                </c:pt>
                <c:pt idx="792">
                  <c:v>1.2249000000000001</c:v>
                </c:pt>
                <c:pt idx="793">
                  <c:v>1.2255</c:v>
                </c:pt>
                <c:pt idx="794">
                  <c:v>1.2272000000000001</c:v>
                </c:pt>
                <c:pt idx="795">
                  <c:v>1.2292000000000001</c:v>
                </c:pt>
                <c:pt idx="796">
                  <c:v>1.2331000000000001</c:v>
                </c:pt>
                <c:pt idx="797">
                  <c:v>1.2358</c:v>
                </c:pt>
                <c:pt idx="798">
                  <c:v>1.2453000000000001</c:v>
                </c:pt>
                <c:pt idx="799">
                  <c:v>1.2511000000000001</c:v>
                </c:pt>
                <c:pt idx="800">
                  <c:v>1.2613000000000001</c:v>
                </c:pt>
                <c:pt idx="801">
                  <c:v>1.2629999999999999</c:v>
                </c:pt>
                <c:pt idx="802">
                  <c:v>1.2668999999999999</c:v>
                </c:pt>
                <c:pt idx="803">
                  <c:v>1.2696000000000001</c:v>
                </c:pt>
                <c:pt idx="804">
                  <c:v>1.2714000000000001</c:v>
                </c:pt>
                <c:pt idx="805">
                  <c:v>1.2736000000000001</c:v>
                </c:pt>
                <c:pt idx="806">
                  <c:v>1.2742</c:v>
                </c:pt>
                <c:pt idx="807">
                  <c:v>1.2851999999999999</c:v>
                </c:pt>
                <c:pt idx="808">
                  <c:v>1.2884</c:v>
                </c:pt>
                <c:pt idx="809">
                  <c:v>1.2988999999999999</c:v>
                </c:pt>
                <c:pt idx="810">
                  <c:v>1.3003</c:v>
                </c:pt>
                <c:pt idx="811">
                  <c:v>1.3012999999999999</c:v>
                </c:pt>
                <c:pt idx="812">
                  <c:v>1.3028999999999999</c:v>
                </c:pt>
                <c:pt idx="813">
                  <c:v>1.3096000000000001</c:v>
                </c:pt>
                <c:pt idx="814">
                  <c:v>1.3131999999999999</c:v>
                </c:pt>
                <c:pt idx="815">
                  <c:v>1.3139000000000001</c:v>
                </c:pt>
                <c:pt idx="816">
                  <c:v>1.3207</c:v>
                </c:pt>
                <c:pt idx="817">
                  <c:v>1.3226</c:v>
                </c:pt>
                <c:pt idx="818">
                  <c:v>1.327</c:v>
                </c:pt>
                <c:pt idx="819">
                  <c:v>1.3303</c:v>
                </c:pt>
                <c:pt idx="820">
                  <c:v>1.3307</c:v>
                </c:pt>
                <c:pt idx="821">
                  <c:v>1.3371999999999999</c:v>
                </c:pt>
                <c:pt idx="822">
                  <c:v>1.3522000000000001</c:v>
                </c:pt>
                <c:pt idx="823">
                  <c:v>1.3549</c:v>
                </c:pt>
                <c:pt idx="824">
                  <c:v>1.3581000000000001</c:v>
                </c:pt>
                <c:pt idx="825">
                  <c:v>1.3613999999999999</c:v>
                </c:pt>
                <c:pt idx="826">
                  <c:v>1.3622000000000001</c:v>
                </c:pt>
                <c:pt idx="827">
                  <c:v>1.3665</c:v>
                </c:pt>
                <c:pt idx="828">
                  <c:v>1.3754999999999999</c:v>
                </c:pt>
                <c:pt idx="829">
                  <c:v>1.3805000000000001</c:v>
                </c:pt>
                <c:pt idx="830">
                  <c:v>1.3902000000000001</c:v>
                </c:pt>
                <c:pt idx="831">
                  <c:v>1.3905000000000001</c:v>
                </c:pt>
                <c:pt idx="832">
                  <c:v>1.3956</c:v>
                </c:pt>
                <c:pt idx="833">
                  <c:v>1.3985000000000001</c:v>
                </c:pt>
                <c:pt idx="834">
                  <c:v>1.3988</c:v>
                </c:pt>
                <c:pt idx="835">
                  <c:v>1.3996999999999999</c:v>
                </c:pt>
                <c:pt idx="836">
                  <c:v>1.4020999999999999</c:v>
                </c:pt>
                <c:pt idx="837">
                  <c:v>1.4054</c:v>
                </c:pt>
                <c:pt idx="838">
                  <c:v>1.4057999999999999</c:v>
                </c:pt>
                <c:pt idx="839">
                  <c:v>1.407</c:v>
                </c:pt>
                <c:pt idx="840">
                  <c:v>1.4083000000000001</c:v>
                </c:pt>
                <c:pt idx="841">
                  <c:v>1.4132</c:v>
                </c:pt>
                <c:pt idx="842">
                  <c:v>1.4134</c:v>
                </c:pt>
                <c:pt idx="843">
                  <c:v>1.4166000000000001</c:v>
                </c:pt>
                <c:pt idx="844">
                  <c:v>1.4198999999999999</c:v>
                </c:pt>
                <c:pt idx="845">
                  <c:v>1.4222999999999999</c:v>
                </c:pt>
                <c:pt idx="846">
                  <c:v>1.4226000000000001</c:v>
                </c:pt>
                <c:pt idx="847">
                  <c:v>1.4232</c:v>
                </c:pt>
                <c:pt idx="848">
                  <c:v>1.4259999999999999</c:v>
                </c:pt>
                <c:pt idx="849">
                  <c:v>1.4300999999999999</c:v>
                </c:pt>
                <c:pt idx="850">
                  <c:v>1.4374</c:v>
                </c:pt>
                <c:pt idx="851">
                  <c:v>1.4433</c:v>
                </c:pt>
                <c:pt idx="852">
                  <c:v>1.4469000000000001</c:v>
                </c:pt>
                <c:pt idx="853">
                  <c:v>1.4514</c:v>
                </c:pt>
                <c:pt idx="854">
                  <c:v>1.4540999999999999</c:v>
                </c:pt>
                <c:pt idx="855">
                  <c:v>1.4544999999999999</c:v>
                </c:pt>
                <c:pt idx="856">
                  <c:v>1.4653</c:v>
                </c:pt>
                <c:pt idx="857">
                  <c:v>1.4672000000000001</c:v>
                </c:pt>
                <c:pt idx="858">
                  <c:v>1.4746999999999999</c:v>
                </c:pt>
                <c:pt idx="859">
                  <c:v>1.4798</c:v>
                </c:pt>
                <c:pt idx="860">
                  <c:v>1.4871000000000001</c:v>
                </c:pt>
                <c:pt idx="861">
                  <c:v>1.4964999999999999</c:v>
                </c:pt>
                <c:pt idx="862">
                  <c:v>1.5004</c:v>
                </c:pt>
                <c:pt idx="863">
                  <c:v>1.5126999999999999</c:v>
                </c:pt>
                <c:pt idx="864">
                  <c:v>1.514</c:v>
                </c:pt>
                <c:pt idx="865">
                  <c:v>1.5146999999999999</c:v>
                </c:pt>
                <c:pt idx="866">
                  <c:v>1.5265</c:v>
                </c:pt>
                <c:pt idx="867">
                  <c:v>1.5313000000000001</c:v>
                </c:pt>
                <c:pt idx="868">
                  <c:v>1.534</c:v>
                </c:pt>
                <c:pt idx="869">
                  <c:v>1.5353000000000001</c:v>
                </c:pt>
                <c:pt idx="870">
                  <c:v>1.5367</c:v>
                </c:pt>
                <c:pt idx="871">
                  <c:v>1.5374000000000001</c:v>
                </c:pt>
                <c:pt idx="872">
                  <c:v>1.5458000000000001</c:v>
                </c:pt>
                <c:pt idx="873">
                  <c:v>1.5547</c:v>
                </c:pt>
                <c:pt idx="874">
                  <c:v>1.5565</c:v>
                </c:pt>
                <c:pt idx="875">
                  <c:v>1.5565</c:v>
                </c:pt>
                <c:pt idx="876">
                  <c:v>1.5596000000000001</c:v>
                </c:pt>
                <c:pt idx="877">
                  <c:v>1.5632999999999999</c:v>
                </c:pt>
                <c:pt idx="878">
                  <c:v>1.5679000000000001</c:v>
                </c:pt>
                <c:pt idx="879">
                  <c:v>1.5681</c:v>
                </c:pt>
                <c:pt idx="880">
                  <c:v>1.5889</c:v>
                </c:pt>
                <c:pt idx="881">
                  <c:v>1.5971</c:v>
                </c:pt>
                <c:pt idx="882">
                  <c:v>1.5998000000000001</c:v>
                </c:pt>
                <c:pt idx="883">
                  <c:v>1.6014999999999999</c:v>
                </c:pt>
                <c:pt idx="884">
                  <c:v>1.6056999999999999</c:v>
                </c:pt>
                <c:pt idx="885">
                  <c:v>1.607</c:v>
                </c:pt>
                <c:pt idx="886">
                  <c:v>1.6074999999999999</c:v>
                </c:pt>
                <c:pt idx="887">
                  <c:v>1.6089</c:v>
                </c:pt>
                <c:pt idx="888">
                  <c:v>1.6105</c:v>
                </c:pt>
                <c:pt idx="889">
                  <c:v>1.6115999999999999</c:v>
                </c:pt>
                <c:pt idx="890">
                  <c:v>1.6161000000000001</c:v>
                </c:pt>
                <c:pt idx="891">
                  <c:v>1.6211</c:v>
                </c:pt>
                <c:pt idx="892">
                  <c:v>1.6314</c:v>
                </c:pt>
                <c:pt idx="893">
                  <c:v>1.6351</c:v>
                </c:pt>
                <c:pt idx="894">
                  <c:v>1.6356999999999999</c:v>
                </c:pt>
                <c:pt idx="895">
                  <c:v>1.6579999999999999</c:v>
                </c:pt>
                <c:pt idx="896">
                  <c:v>1.6638999999999999</c:v>
                </c:pt>
                <c:pt idx="897">
                  <c:v>1.6656</c:v>
                </c:pt>
                <c:pt idx="898">
                  <c:v>1.6659999999999999</c:v>
                </c:pt>
                <c:pt idx="899">
                  <c:v>1.6722999999999999</c:v>
                </c:pt>
                <c:pt idx="900">
                  <c:v>1.6745000000000001</c:v>
                </c:pt>
                <c:pt idx="901">
                  <c:v>1.6805000000000001</c:v>
                </c:pt>
                <c:pt idx="902">
                  <c:v>1.6897</c:v>
                </c:pt>
                <c:pt idx="903">
                  <c:v>1.6966000000000001</c:v>
                </c:pt>
                <c:pt idx="904">
                  <c:v>1.6996</c:v>
                </c:pt>
                <c:pt idx="905">
                  <c:v>1.7098</c:v>
                </c:pt>
                <c:pt idx="906">
                  <c:v>1.7350000000000001</c:v>
                </c:pt>
                <c:pt idx="907">
                  <c:v>1.7447999999999999</c:v>
                </c:pt>
                <c:pt idx="908">
                  <c:v>1.7464</c:v>
                </c:pt>
                <c:pt idx="909">
                  <c:v>1.7498</c:v>
                </c:pt>
                <c:pt idx="910">
                  <c:v>1.7546999999999999</c:v>
                </c:pt>
                <c:pt idx="911">
                  <c:v>1.7649999999999999</c:v>
                </c:pt>
                <c:pt idx="912">
                  <c:v>1.7863</c:v>
                </c:pt>
                <c:pt idx="913">
                  <c:v>1.8043</c:v>
                </c:pt>
                <c:pt idx="914">
                  <c:v>1.8156000000000001</c:v>
                </c:pt>
                <c:pt idx="915">
                  <c:v>1.8225</c:v>
                </c:pt>
                <c:pt idx="916">
                  <c:v>1.8432999999999999</c:v>
                </c:pt>
                <c:pt idx="917">
                  <c:v>1.8508</c:v>
                </c:pt>
                <c:pt idx="918">
                  <c:v>1.8703000000000001</c:v>
                </c:pt>
                <c:pt idx="919">
                  <c:v>1.8894</c:v>
                </c:pt>
                <c:pt idx="920">
                  <c:v>1.9077</c:v>
                </c:pt>
                <c:pt idx="921">
                  <c:v>1.9160999999999999</c:v>
                </c:pt>
                <c:pt idx="922">
                  <c:v>1.9246000000000001</c:v>
                </c:pt>
                <c:pt idx="923">
                  <c:v>1.9377</c:v>
                </c:pt>
                <c:pt idx="924">
                  <c:v>1.9397</c:v>
                </c:pt>
                <c:pt idx="925">
                  <c:v>1.9703999999999999</c:v>
                </c:pt>
                <c:pt idx="926">
                  <c:v>1.9771000000000001</c:v>
                </c:pt>
                <c:pt idx="927">
                  <c:v>1.9801</c:v>
                </c:pt>
                <c:pt idx="928">
                  <c:v>1.9842</c:v>
                </c:pt>
                <c:pt idx="929">
                  <c:v>1.9912000000000001</c:v>
                </c:pt>
                <c:pt idx="930">
                  <c:v>1.9916</c:v>
                </c:pt>
                <c:pt idx="931">
                  <c:v>2.0162</c:v>
                </c:pt>
                <c:pt idx="932">
                  <c:v>2.0356999999999998</c:v>
                </c:pt>
                <c:pt idx="933">
                  <c:v>2.0547</c:v>
                </c:pt>
                <c:pt idx="934">
                  <c:v>2.0552000000000001</c:v>
                </c:pt>
                <c:pt idx="935">
                  <c:v>2.0638000000000001</c:v>
                </c:pt>
                <c:pt idx="936">
                  <c:v>2.0667</c:v>
                </c:pt>
                <c:pt idx="937">
                  <c:v>2.0823</c:v>
                </c:pt>
                <c:pt idx="938">
                  <c:v>2.1137000000000001</c:v>
                </c:pt>
                <c:pt idx="939">
                  <c:v>2.1156000000000001</c:v>
                </c:pt>
                <c:pt idx="940">
                  <c:v>2.1276000000000002</c:v>
                </c:pt>
                <c:pt idx="941">
                  <c:v>2.1469999999999998</c:v>
                </c:pt>
                <c:pt idx="942">
                  <c:v>2.1734</c:v>
                </c:pt>
                <c:pt idx="943">
                  <c:v>2.1806000000000001</c:v>
                </c:pt>
                <c:pt idx="944">
                  <c:v>2.2284000000000002</c:v>
                </c:pt>
                <c:pt idx="945">
                  <c:v>2.2328000000000001</c:v>
                </c:pt>
                <c:pt idx="946">
                  <c:v>2.2359</c:v>
                </c:pt>
                <c:pt idx="947">
                  <c:v>2.2475000000000001</c:v>
                </c:pt>
                <c:pt idx="948">
                  <c:v>2.2486000000000002</c:v>
                </c:pt>
                <c:pt idx="949">
                  <c:v>2.2557</c:v>
                </c:pt>
                <c:pt idx="950">
                  <c:v>2.2604000000000002</c:v>
                </c:pt>
                <c:pt idx="951">
                  <c:v>2.2803</c:v>
                </c:pt>
                <c:pt idx="952">
                  <c:v>2.3008000000000002</c:v>
                </c:pt>
                <c:pt idx="953">
                  <c:v>2.3144999999999998</c:v>
                </c:pt>
                <c:pt idx="954">
                  <c:v>2.3454000000000002</c:v>
                </c:pt>
                <c:pt idx="955">
                  <c:v>2.3561999999999999</c:v>
                </c:pt>
                <c:pt idx="956">
                  <c:v>2.3580999999999999</c:v>
                </c:pt>
                <c:pt idx="957">
                  <c:v>2.4146999999999998</c:v>
                </c:pt>
                <c:pt idx="958">
                  <c:v>2.4235000000000002</c:v>
                </c:pt>
                <c:pt idx="959">
                  <c:v>2.4636</c:v>
                </c:pt>
                <c:pt idx="960">
                  <c:v>2.4784999999999999</c:v>
                </c:pt>
                <c:pt idx="961">
                  <c:v>2.48</c:v>
                </c:pt>
                <c:pt idx="962">
                  <c:v>2.5002</c:v>
                </c:pt>
                <c:pt idx="963">
                  <c:v>2.5184000000000002</c:v>
                </c:pt>
                <c:pt idx="964">
                  <c:v>2.5200999999999998</c:v>
                </c:pt>
                <c:pt idx="965">
                  <c:v>2.5508000000000002</c:v>
                </c:pt>
                <c:pt idx="966">
                  <c:v>2.5548000000000002</c:v>
                </c:pt>
                <c:pt idx="967">
                  <c:v>2.5564</c:v>
                </c:pt>
                <c:pt idx="968">
                  <c:v>2.5579999999999998</c:v>
                </c:pt>
                <c:pt idx="969">
                  <c:v>2.5931999999999999</c:v>
                </c:pt>
                <c:pt idx="970">
                  <c:v>2.5933000000000002</c:v>
                </c:pt>
                <c:pt idx="971">
                  <c:v>2.6295000000000002</c:v>
                </c:pt>
                <c:pt idx="972">
                  <c:v>2.6497999999999999</c:v>
                </c:pt>
                <c:pt idx="973">
                  <c:v>2.6865999999999999</c:v>
                </c:pt>
                <c:pt idx="974">
                  <c:v>2.6960000000000002</c:v>
                </c:pt>
                <c:pt idx="975">
                  <c:v>2.7454000000000001</c:v>
                </c:pt>
                <c:pt idx="976">
                  <c:v>2.7517</c:v>
                </c:pt>
                <c:pt idx="977">
                  <c:v>2.7824</c:v>
                </c:pt>
                <c:pt idx="978">
                  <c:v>2.8134000000000001</c:v>
                </c:pt>
                <c:pt idx="979">
                  <c:v>2.8471000000000002</c:v>
                </c:pt>
                <c:pt idx="980">
                  <c:v>2.8582999999999998</c:v>
                </c:pt>
                <c:pt idx="981">
                  <c:v>2.8786</c:v>
                </c:pt>
                <c:pt idx="982">
                  <c:v>2.8809</c:v>
                </c:pt>
                <c:pt idx="983">
                  <c:v>2.8866000000000001</c:v>
                </c:pt>
                <c:pt idx="984">
                  <c:v>2.8898999999999999</c:v>
                </c:pt>
                <c:pt idx="985">
                  <c:v>2.9081000000000001</c:v>
                </c:pt>
                <c:pt idx="986">
                  <c:v>2.9365000000000001</c:v>
                </c:pt>
                <c:pt idx="987">
                  <c:v>2.9706999999999999</c:v>
                </c:pt>
                <c:pt idx="988">
                  <c:v>2.9994000000000001</c:v>
                </c:pt>
                <c:pt idx="989">
                  <c:v>3.2199</c:v>
                </c:pt>
                <c:pt idx="990">
                  <c:v>3.3592</c:v>
                </c:pt>
                <c:pt idx="991">
                  <c:v>3.5507</c:v>
                </c:pt>
                <c:pt idx="992">
                  <c:v>3.6606999999999998</c:v>
                </c:pt>
                <c:pt idx="993">
                  <c:v>3.8395999999999999</c:v>
                </c:pt>
                <c:pt idx="994">
                  <c:v>3.9980000000000002</c:v>
                </c:pt>
                <c:pt idx="995">
                  <c:v>4.0216000000000003</c:v>
                </c:pt>
                <c:pt idx="996">
                  <c:v>4.5582000000000003</c:v>
                </c:pt>
                <c:pt idx="997">
                  <c:v>5.1230000000000002</c:v>
                </c:pt>
                <c:pt idx="998">
                  <c:v>5.7812000000000001</c:v>
                </c:pt>
                <c:pt idx="999">
                  <c:v>7.3068999999999997</c:v>
                </c:pt>
              </c:numCache>
            </c:numRef>
          </c:cat>
          <c:val>
            <c:numRef>
              <c:f>random_4!$B$2:$B$1001</c:f>
              <c:numCache>
                <c:formatCode>General</c:formatCode>
                <c:ptCount val="1000"/>
                <c:pt idx="0">
                  <c:v>0.1457</c:v>
                </c:pt>
                <c:pt idx="1">
                  <c:v>0.15210000000000001</c:v>
                </c:pt>
                <c:pt idx="2">
                  <c:v>0.15870000000000001</c:v>
                </c:pt>
                <c:pt idx="3">
                  <c:v>0.17469999999999999</c:v>
                </c:pt>
                <c:pt idx="4">
                  <c:v>0.18179999999999999</c:v>
                </c:pt>
                <c:pt idx="5">
                  <c:v>0.19939999999999999</c:v>
                </c:pt>
                <c:pt idx="6">
                  <c:v>0.23799999999999999</c:v>
                </c:pt>
                <c:pt idx="7">
                  <c:v>0.25840000000000002</c:v>
                </c:pt>
                <c:pt idx="8">
                  <c:v>0.2601</c:v>
                </c:pt>
                <c:pt idx="9">
                  <c:v>0.26850000000000002</c:v>
                </c:pt>
                <c:pt idx="10">
                  <c:v>0.28470000000000001</c:v>
                </c:pt>
                <c:pt idx="11">
                  <c:v>0.311</c:v>
                </c:pt>
                <c:pt idx="12">
                  <c:v>0.32219999999999999</c:v>
                </c:pt>
                <c:pt idx="13">
                  <c:v>0.33260000000000001</c:v>
                </c:pt>
                <c:pt idx="14">
                  <c:v>0.3407</c:v>
                </c:pt>
                <c:pt idx="15">
                  <c:v>0.36180000000000001</c:v>
                </c:pt>
                <c:pt idx="16">
                  <c:v>0.37540000000000001</c:v>
                </c:pt>
                <c:pt idx="17">
                  <c:v>0.39019999999999999</c:v>
                </c:pt>
                <c:pt idx="18">
                  <c:v>0.39240000000000003</c:v>
                </c:pt>
                <c:pt idx="19">
                  <c:v>0.4118</c:v>
                </c:pt>
                <c:pt idx="20">
                  <c:v>0.41370000000000001</c:v>
                </c:pt>
                <c:pt idx="21">
                  <c:v>0.41860000000000003</c:v>
                </c:pt>
                <c:pt idx="22">
                  <c:v>0.4299</c:v>
                </c:pt>
                <c:pt idx="23">
                  <c:v>0.43090000000000001</c:v>
                </c:pt>
                <c:pt idx="24">
                  <c:v>0.43180000000000002</c:v>
                </c:pt>
                <c:pt idx="25">
                  <c:v>0.46210000000000001</c:v>
                </c:pt>
                <c:pt idx="26">
                  <c:v>0.46210000000000001</c:v>
                </c:pt>
                <c:pt idx="27">
                  <c:v>0.46789999999999998</c:v>
                </c:pt>
                <c:pt idx="28">
                  <c:v>0.46989999999999998</c:v>
                </c:pt>
                <c:pt idx="29">
                  <c:v>0.47120000000000001</c:v>
                </c:pt>
                <c:pt idx="30">
                  <c:v>0.47160000000000002</c:v>
                </c:pt>
                <c:pt idx="31">
                  <c:v>0.47289999999999999</c:v>
                </c:pt>
                <c:pt idx="32">
                  <c:v>0.48559999999999998</c:v>
                </c:pt>
                <c:pt idx="33">
                  <c:v>0.4904</c:v>
                </c:pt>
                <c:pt idx="34">
                  <c:v>0.49980000000000002</c:v>
                </c:pt>
                <c:pt idx="35">
                  <c:v>0.50060000000000004</c:v>
                </c:pt>
                <c:pt idx="36">
                  <c:v>0.51639999999999997</c:v>
                </c:pt>
                <c:pt idx="37">
                  <c:v>0.51859999999999995</c:v>
                </c:pt>
                <c:pt idx="38">
                  <c:v>0.51980000000000004</c:v>
                </c:pt>
                <c:pt idx="39">
                  <c:v>0.52049999999999996</c:v>
                </c:pt>
                <c:pt idx="40">
                  <c:v>0.52049999999999996</c:v>
                </c:pt>
                <c:pt idx="41">
                  <c:v>0.52370000000000005</c:v>
                </c:pt>
                <c:pt idx="42">
                  <c:v>0.52569999999999995</c:v>
                </c:pt>
                <c:pt idx="43">
                  <c:v>0.52829999999999999</c:v>
                </c:pt>
                <c:pt idx="44">
                  <c:v>0.53439999999999999</c:v>
                </c:pt>
                <c:pt idx="45">
                  <c:v>0.5413</c:v>
                </c:pt>
                <c:pt idx="46">
                  <c:v>0.54139999999999999</c:v>
                </c:pt>
                <c:pt idx="47">
                  <c:v>0.54200000000000004</c:v>
                </c:pt>
                <c:pt idx="48">
                  <c:v>0.5444</c:v>
                </c:pt>
                <c:pt idx="49">
                  <c:v>0.54579999999999995</c:v>
                </c:pt>
                <c:pt idx="50">
                  <c:v>0.54710000000000003</c:v>
                </c:pt>
                <c:pt idx="51">
                  <c:v>0.55089999999999995</c:v>
                </c:pt>
                <c:pt idx="52">
                  <c:v>0.56110000000000004</c:v>
                </c:pt>
                <c:pt idx="53">
                  <c:v>0.56720000000000004</c:v>
                </c:pt>
                <c:pt idx="54">
                  <c:v>0.57709999999999995</c:v>
                </c:pt>
                <c:pt idx="55">
                  <c:v>0.58230000000000004</c:v>
                </c:pt>
                <c:pt idx="56">
                  <c:v>0.59230000000000005</c:v>
                </c:pt>
                <c:pt idx="57">
                  <c:v>0.59660000000000002</c:v>
                </c:pt>
                <c:pt idx="58">
                  <c:v>0.60829999999999995</c:v>
                </c:pt>
                <c:pt idx="59">
                  <c:v>0.61319999999999997</c:v>
                </c:pt>
                <c:pt idx="60">
                  <c:v>0.61350000000000005</c:v>
                </c:pt>
                <c:pt idx="61">
                  <c:v>0.61960000000000004</c:v>
                </c:pt>
                <c:pt idx="62">
                  <c:v>0.62680000000000002</c:v>
                </c:pt>
                <c:pt idx="63">
                  <c:v>0.63039999999999996</c:v>
                </c:pt>
                <c:pt idx="64">
                  <c:v>0.63219999999999998</c:v>
                </c:pt>
                <c:pt idx="65">
                  <c:v>0.65090000000000003</c:v>
                </c:pt>
                <c:pt idx="66">
                  <c:v>0.6542</c:v>
                </c:pt>
                <c:pt idx="67">
                  <c:v>0.65990000000000004</c:v>
                </c:pt>
                <c:pt idx="68">
                  <c:v>0.66100000000000003</c:v>
                </c:pt>
                <c:pt idx="69">
                  <c:v>0.66249999999999998</c:v>
                </c:pt>
                <c:pt idx="70">
                  <c:v>0.66830000000000001</c:v>
                </c:pt>
                <c:pt idx="71">
                  <c:v>0.67090000000000005</c:v>
                </c:pt>
                <c:pt idx="72">
                  <c:v>0.67349999999999999</c:v>
                </c:pt>
                <c:pt idx="73">
                  <c:v>0.67359999999999998</c:v>
                </c:pt>
                <c:pt idx="74">
                  <c:v>0.67390000000000005</c:v>
                </c:pt>
                <c:pt idx="75">
                  <c:v>0.67589999999999995</c:v>
                </c:pt>
                <c:pt idx="76">
                  <c:v>0.6774</c:v>
                </c:pt>
                <c:pt idx="77">
                  <c:v>0.6804</c:v>
                </c:pt>
                <c:pt idx="78">
                  <c:v>0.68240000000000001</c:v>
                </c:pt>
                <c:pt idx="79">
                  <c:v>0.68920000000000003</c:v>
                </c:pt>
                <c:pt idx="80">
                  <c:v>0.69369999999999998</c:v>
                </c:pt>
                <c:pt idx="81">
                  <c:v>0.70979999999999999</c:v>
                </c:pt>
                <c:pt idx="82">
                  <c:v>0.71409999999999996</c:v>
                </c:pt>
                <c:pt idx="83">
                  <c:v>0.71579999999999999</c:v>
                </c:pt>
                <c:pt idx="84">
                  <c:v>0.71599999999999997</c:v>
                </c:pt>
                <c:pt idx="85">
                  <c:v>0.71760000000000002</c:v>
                </c:pt>
                <c:pt idx="86">
                  <c:v>0.71799999999999997</c:v>
                </c:pt>
                <c:pt idx="87">
                  <c:v>0.71860000000000002</c:v>
                </c:pt>
                <c:pt idx="88">
                  <c:v>0.72399999999999998</c:v>
                </c:pt>
                <c:pt idx="89">
                  <c:v>0.72729999999999995</c:v>
                </c:pt>
                <c:pt idx="90">
                  <c:v>0.72860000000000003</c:v>
                </c:pt>
                <c:pt idx="91">
                  <c:v>0.73099999999999998</c:v>
                </c:pt>
                <c:pt idx="92">
                  <c:v>0.73270000000000002</c:v>
                </c:pt>
                <c:pt idx="93">
                  <c:v>0.73609999999999998</c:v>
                </c:pt>
                <c:pt idx="94">
                  <c:v>0.73750000000000004</c:v>
                </c:pt>
                <c:pt idx="95">
                  <c:v>0.73809999999999998</c:v>
                </c:pt>
                <c:pt idx="96">
                  <c:v>0.74080000000000001</c:v>
                </c:pt>
                <c:pt idx="97">
                  <c:v>0.74209999999999998</c:v>
                </c:pt>
                <c:pt idx="98">
                  <c:v>0.74239999999999995</c:v>
                </c:pt>
                <c:pt idx="99">
                  <c:v>0.75860000000000005</c:v>
                </c:pt>
                <c:pt idx="100">
                  <c:v>0.76239999999999997</c:v>
                </c:pt>
                <c:pt idx="101">
                  <c:v>0.76249999999999996</c:v>
                </c:pt>
                <c:pt idx="102">
                  <c:v>0.76910000000000001</c:v>
                </c:pt>
                <c:pt idx="103">
                  <c:v>0.7802</c:v>
                </c:pt>
                <c:pt idx="104">
                  <c:v>0.78259999999999996</c:v>
                </c:pt>
                <c:pt idx="105">
                  <c:v>0.78380000000000005</c:v>
                </c:pt>
                <c:pt idx="106">
                  <c:v>0.78490000000000004</c:v>
                </c:pt>
                <c:pt idx="107">
                  <c:v>0.78700000000000003</c:v>
                </c:pt>
                <c:pt idx="108">
                  <c:v>0.79290000000000005</c:v>
                </c:pt>
                <c:pt idx="109">
                  <c:v>0.79700000000000004</c:v>
                </c:pt>
                <c:pt idx="110">
                  <c:v>0.80279999999999996</c:v>
                </c:pt>
                <c:pt idx="111">
                  <c:v>0.80400000000000005</c:v>
                </c:pt>
                <c:pt idx="112">
                  <c:v>0.81379999999999997</c:v>
                </c:pt>
                <c:pt idx="113">
                  <c:v>0.81399999999999995</c:v>
                </c:pt>
                <c:pt idx="114">
                  <c:v>0.81559999999999999</c:v>
                </c:pt>
                <c:pt idx="115">
                  <c:v>0.81720000000000004</c:v>
                </c:pt>
                <c:pt idx="116">
                  <c:v>0.82220000000000004</c:v>
                </c:pt>
                <c:pt idx="117">
                  <c:v>0.82399999999999995</c:v>
                </c:pt>
                <c:pt idx="118">
                  <c:v>0.82469999999999999</c:v>
                </c:pt>
                <c:pt idx="119">
                  <c:v>0.82640000000000002</c:v>
                </c:pt>
                <c:pt idx="120">
                  <c:v>0.83799999999999997</c:v>
                </c:pt>
                <c:pt idx="121">
                  <c:v>0.83809999999999996</c:v>
                </c:pt>
                <c:pt idx="122">
                  <c:v>0.8397</c:v>
                </c:pt>
                <c:pt idx="123">
                  <c:v>0.84019999999999995</c:v>
                </c:pt>
                <c:pt idx="124">
                  <c:v>0.8407</c:v>
                </c:pt>
                <c:pt idx="125">
                  <c:v>0.85299999999999998</c:v>
                </c:pt>
                <c:pt idx="126">
                  <c:v>0.85650000000000004</c:v>
                </c:pt>
                <c:pt idx="127">
                  <c:v>0.86380000000000001</c:v>
                </c:pt>
                <c:pt idx="128">
                  <c:v>0.86890000000000001</c:v>
                </c:pt>
                <c:pt idx="129">
                  <c:v>0.86960000000000004</c:v>
                </c:pt>
                <c:pt idx="130">
                  <c:v>0.87070000000000003</c:v>
                </c:pt>
                <c:pt idx="131">
                  <c:v>0.87580000000000002</c:v>
                </c:pt>
                <c:pt idx="132">
                  <c:v>0.88290000000000002</c:v>
                </c:pt>
                <c:pt idx="133">
                  <c:v>0.88339999999999996</c:v>
                </c:pt>
                <c:pt idx="134">
                  <c:v>0.88729999999999998</c:v>
                </c:pt>
                <c:pt idx="135">
                  <c:v>0.88780000000000003</c:v>
                </c:pt>
                <c:pt idx="136">
                  <c:v>0.89680000000000004</c:v>
                </c:pt>
                <c:pt idx="137">
                  <c:v>0.89739999999999998</c:v>
                </c:pt>
                <c:pt idx="138">
                  <c:v>0.90459999999999996</c:v>
                </c:pt>
                <c:pt idx="139">
                  <c:v>0.90539999999999998</c:v>
                </c:pt>
                <c:pt idx="140">
                  <c:v>0.9153</c:v>
                </c:pt>
                <c:pt idx="141">
                  <c:v>0.91579999999999995</c:v>
                </c:pt>
                <c:pt idx="142">
                  <c:v>0.91579999999999995</c:v>
                </c:pt>
                <c:pt idx="143">
                  <c:v>0.91900000000000004</c:v>
                </c:pt>
                <c:pt idx="144">
                  <c:v>0.92300000000000004</c:v>
                </c:pt>
                <c:pt idx="145">
                  <c:v>0.92689999999999995</c:v>
                </c:pt>
                <c:pt idx="146">
                  <c:v>0.92930000000000001</c:v>
                </c:pt>
                <c:pt idx="147">
                  <c:v>0.93120000000000003</c:v>
                </c:pt>
                <c:pt idx="148">
                  <c:v>0.93240000000000001</c:v>
                </c:pt>
                <c:pt idx="149">
                  <c:v>0.93420000000000003</c:v>
                </c:pt>
                <c:pt idx="150">
                  <c:v>0.93440000000000001</c:v>
                </c:pt>
                <c:pt idx="151">
                  <c:v>0.9365</c:v>
                </c:pt>
                <c:pt idx="152">
                  <c:v>0.93879999999999997</c:v>
                </c:pt>
                <c:pt idx="153">
                  <c:v>0.94069999999999998</c:v>
                </c:pt>
                <c:pt idx="154">
                  <c:v>0.94520000000000004</c:v>
                </c:pt>
                <c:pt idx="155">
                  <c:v>0.94720000000000004</c:v>
                </c:pt>
                <c:pt idx="156">
                  <c:v>0.95020000000000004</c:v>
                </c:pt>
                <c:pt idx="157">
                  <c:v>0.95020000000000004</c:v>
                </c:pt>
                <c:pt idx="158">
                  <c:v>0.95950000000000002</c:v>
                </c:pt>
                <c:pt idx="159">
                  <c:v>0.96709999999999996</c:v>
                </c:pt>
                <c:pt idx="160">
                  <c:v>0.96809999999999996</c:v>
                </c:pt>
                <c:pt idx="161">
                  <c:v>0.97699999999999998</c:v>
                </c:pt>
                <c:pt idx="162">
                  <c:v>0.97750000000000004</c:v>
                </c:pt>
                <c:pt idx="163">
                  <c:v>0.98660000000000003</c:v>
                </c:pt>
                <c:pt idx="164">
                  <c:v>0.99570000000000003</c:v>
                </c:pt>
                <c:pt idx="165">
                  <c:v>1.0041</c:v>
                </c:pt>
                <c:pt idx="166">
                  <c:v>1.0074000000000001</c:v>
                </c:pt>
                <c:pt idx="167">
                  <c:v>1.0086999999999999</c:v>
                </c:pt>
                <c:pt idx="168">
                  <c:v>1.0150999999999999</c:v>
                </c:pt>
                <c:pt idx="169">
                  <c:v>1.0165999999999999</c:v>
                </c:pt>
                <c:pt idx="170">
                  <c:v>1.0226999999999999</c:v>
                </c:pt>
                <c:pt idx="171">
                  <c:v>1.0242</c:v>
                </c:pt>
                <c:pt idx="172">
                  <c:v>1.0311999999999999</c:v>
                </c:pt>
                <c:pt idx="173">
                  <c:v>1.0407</c:v>
                </c:pt>
                <c:pt idx="174">
                  <c:v>1.0435000000000001</c:v>
                </c:pt>
                <c:pt idx="175">
                  <c:v>1.0447</c:v>
                </c:pt>
                <c:pt idx="176">
                  <c:v>1.0463</c:v>
                </c:pt>
                <c:pt idx="177">
                  <c:v>1.05</c:v>
                </c:pt>
                <c:pt idx="178">
                  <c:v>1.0503</c:v>
                </c:pt>
                <c:pt idx="179">
                  <c:v>1.0524</c:v>
                </c:pt>
                <c:pt idx="180">
                  <c:v>1.056</c:v>
                </c:pt>
                <c:pt idx="181">
                  <c:v>1.0596000000000001</c:v>
                </c:pt>
                <c:pt idx="182">
                  <c:v>1.0615000000000001</c:v>
                </c:pt>
                <c:pt idx="183">
                  <c:v>1.0645</c:v>
                </c:pt>
                <c:pt idx="184">
                  <c:v>1.0648</c:v>
                </c:pt>
                <c:pt idx="185">
                  <c:v>1.0671999999999999</c:v>
                </c:pt>
                <c:pt idx="186">
                  <c:v>1.0747</c:v>
                </c:pt>
                <c:pt idx="187">
                  <c:v>1.0750999999999999</c:v>
                </c:pt>
                <c:pt idx="188">
                  <c:v>1.0761000000000001</c:v>
                </c:pt>
                <c:pt idx="189">
                  <c:v>1.077</c:v>
                </c:pt>
                <c:pt idx="190">
                  <c:v>1.0773999999999999</c:v>
                </c:pt>
                <c:pt idx="191">
                  <c:v>1.0799000000000001</c:v>
                </c:pt>
                <c:pt idx="192">
                  <c:v>1.0801000000000001</c:v>
                </c:pt>
                <c:pt idx="193">
                  <c:v>1.0817000000000001</c:v>
                </c:pt>
                <c:pt idx="194">
                  <c:v>1.0829</c:v>
                </c:pt>
                <c:pt idx="195">
                  <c:v>1.0851</c:v>
                </c:pt>
                <c:pt idx="196">
                  <c:v>1.0861000000000001</c:v>
                </c:pt>
                <c:pt idx="197">
                  <c:v>1.0862000000000001</c:v>
                </c:pt>
                <c:pt idx="198">
                  <c:v>1.0872999999999999</c:v>
                </c:pt>
                <c:pt idx="199">
                  <c:v>1.089</c:v>
                </c:pt>
                <c:pt idx="200">
                  <c:v>1.0891999999999999</c:v>
                </c:pt>
                <c:pt idx="201">
                  <c:v>1.0913999999999999</c:v>
                </c:pt>
                <c:pt idx="202">
                  <c:v>1.0966</c:v>
                </c:pt>
                <c:pt idx="203">
                  <c:v>1.0968</c:v>
                </c:pt>
                <c:pt idx="204">
                  <c:v>1.0992</c:v>
                </c:pt>
                <c:pt idx="205">
                  <c:v>1.1003000000000001</c:v>
                </c:pt>
                <c:pt idx="206">
                  <c:v>1.1025</c:v>
                </c:pt>
                <c:pt idx="207">
                  <c:v>1.107</c:v>
                </c:pt>
                <c:pt idx="208">
                  <c:v>1.1080000000000001</c:v>
                </c:pt>
                <c:pt idx="209">
                  <c:v>1.1128</c:v>
                </c:pt>
                <c:pt idx="210">
                  <c:v>1.1180000000000001</c:v>
                </c:pt>
                <c:pt idx="211">
                  <c:v>1.1194</c:v>
                </c:pt>
                <c:pt idx="212">
                  <c:v>1.1200000000000001</c:v>
                </c:pt>
                <c:pt idx="213">
                  <c:v>1.1200000000000001</c:v>
                </c:pt>
                <c:pt idx="214">
                  <c:v>1.1220000000000001</c:v>
                </c:pt>
                <c:pt idx="215">
                  <c:v>1.123</c:v>
                </c:pt>
                <c:pt idx="216">
                  <c:v>1.1269</c:v>
                </c:pt>
                <c:pt idx="217">
                  <c:v>1.1308</c:v>
                </c:pt>
                <c:pt idx="218">
                  <c:v>1.1382000000000001</c:v>
                </c:pt>
                <c:pt idx="219">
                  <c:v>1.1398999999999999</c:v>
                </c:pt>
                <c:pt idx="220">
                  <c:v>1.1434</c:v>
                </c:pt>
                <c:pt idx="221">
                  <c:v>1.1445000000000001</c:v>
                </c:pt>
                <c:pt idx="222">
                  <c:v>1.1445000000000001</c:v>
                </c:pt>
                <c:pt idx="223">
                  <c:v>1.147</c:v>
                </c:pt>
                <c:pt idx="224">
                  <c:v>1.1476999999999999</c:v>
                </c:pt>
                <c:pt idx="225">
                  <c:v>1.1536999999999999</c:v>
                </c:pt>
                <c:pt idx="226">
                  <c:v>1.1541999999999999</c:v>
                </c:pt>
                <c:pt idx="227">
                  <c:v>1.1609</c:v>
                </c:pt>
                <c:pt idx="228">
                  <c:v>1.1618999999999999</c:v>
                </c:pt>
                <c:pt idx="229">
                  <c:v>1.1631</c:v>
                </c:pt>
                <c:pt idx="230">
                  <c:v>1.17</c:v>
                </c:pt>
                <c:pt idx="231">
                  <c:v>1.1701999999999999</c:v>
                </c:pt>
                <c:pt idx="232">
                  <c:v>1.1705000000000001</c:v>
                </c:pt>
                <c:pt idx="233">
                  <c:v>1.1722999999999999</c:v>
                </c:pt>
                <c:pt idx="234">
                  <c:v>1.1763999999999999</c:v>
                </c:pt>
                <c:pt idx="235">
                  <c:v>1.1766000000000001</c:v>
                </c:pt>
                <c:pt idx="236">
                  <c:v>1.1776</c:v>
                </c:pt>
                <c:pt idx="237">
                  <c:v>1.18</c:v>
                </c:pt>
                <c:pt idx="238">
                  <c:v>1.1822999999999999</c:v>
                </c:pt>
                <c:pt idx="239">
                  <c:v>1.1841999999999999</c:v>
                </c:pt>
                <c:pt idx="240">
                  <c:v>1.1903999999999999</c:v>
                </c:pt>
                <c:pt idx="241">
                  <c:v>1.1943999999999999</c:v>
                </c:pt>
                <c:pt idx="242">
                  <c:v>1.1954</c:v>
                </c:pt>
                <c:pt idx="243">
                  <c:v>1.2017</c:v>
                </c:pt>
                <c:pt idx="244">
                  <c:v>1.204</c:v>
                </c:pt>
                <c:pt idx="245">
                  <c:v>1.2050000000000001</c:v>
                </c:pt>
                <c:pt idx="246">
                  <c:v>1.2052</c:v>
                </c:pt>
                <c:pt idx="247">
                  <c:v>1.2114</c:v>
                </c:pt>
                <c:pt idx="248">
                  <c:v>1.2142999999999999</c:v>
                </c:pt>
                <c:pt idx="249">
                  <c:v>1.2186999999999999</c:v>
                </c:pt>
                <c:pt idx="250">
                  <c:v>1.2192000000000001</c:v>
                </c:pt>
                <c:pt idx="251">
                  <c:v>1.2196</c:v>
                </c:pt>
                <c:pt idx="252">
                  <c:v>1.2225999999999999</c:v>
                </c:pt>
                <c:pt idx="253">
                  <c:v>1.2235</c:v>
                </c:pt>
                <c:pt idx="254">
                  <c:v>1.2238</c:v>
                </c:pt>
                <c:pt idx="255">
                  <c:v>1.2255</c:v>
                </c:pt>
                <c:pt idx="256">
                  <c:v>1.2259</c:v>
                </c:pt>
                <c:pt idx="257">
                  <c:v>1.2269000000000001</c:v>
                </c:pt>
                <c:pt idx="258">
                  <c:v>1.2302</c:v>
                </c:pt>
                <c:pt idx="259">
                  <c:v>1.2356</c:v>
                </c:pt>
                <c:pt idx="260">
                  <c:v>1.2363999999999999</c:v>
                </c:pt>
                <c:pt idx="261">
                  <c:v>1.2458</c:v>
                </c:pt>
                <c:pt idx="262">
                  <c:v>1.2468999999999999</c:v>
                </c:pt>
                <c:pt idx="263">
                  <c:v>1.2490000000000001</c:v>
                </c:pt>
                <c:pt idx="264">
                  <c:v>1.2511000000000001</c:v>
                </c:pt>
                <c:pt idx="265">
                  <c:v>1.2644</c:v>
                </c:pt>
                <c:pt idx="266">
                  <c:v>1.2757000000000001</c:v>
                </c:pt>
                <c:pt idx="267">
                  <c:v>1.2769999999999999</c:v>
                </c:pt>
                <c:pt idx="268">
                  <c:v>1.2817000000000001</c:v>
                </c:pt>
                <c:pt idx="269">
                  <c:v>1.2825</c:v>
                </c:pt>
                <c:pt idx="270">
                  <c:v>1.2865</c:v>
                </c:pt>
                <c:pt idx="271">
                  <c:v>1.2868999999999999</c:v>
                </c:pt>
                <c:pt idx="272">
                  <c:v>1.2889999999999999</c:v>
                </c:pt>
                <c:pt idx="273">
                  <c:v>1.2915000000000001</c:v>
                </c:pt>
                <c:pt idx="274">
                  <c:v>1.2929999999999999</c:v>
                </c:pt>
                <c:pt idx="275">
                  <c:v>1.2934000000000001</c:v>
                </c:pt>
                <c:pt idx="276">
                  <c:v>1.2999000000000001</c:v>
                </c:pt>
                <c:pt idx="277">
                  <c:v>1.3021</c:v>
                </c:pt>
                <c:pt idx="278">
                  <c:v>1.3043</c:v>
                </c:pt>
                <c:pt idx="279">
                  <c:v>1.3109</c:v>
                </c:pt>
                <c:pt idx="280">
                  <c:v>1.3117000000000001</c:v>
                </c:pt>
                <c:pt idx="281">
                  <c:v>1.3134999999999999</c:v>
                </c:pt>
                <c:pt idx="282">
                  <c:v>1.3134999999999999</c:v>
                </c:pt>
                <c:pt idx="283">
                  <c:v>1.3228</c:v>
                </c:pt>
                <c:pt idx="284">
                  <c:v>1.3261000000000001</c:v>
                </c:pt>
                <c:pt idx="285">
                  <c:v>1.3263</c:v>
                </c:pt>
                <c:pt idx="286">
                  <c:v>1.3317000000000001</c:v>
                </c:pt>
                <c:pt idx="287">
                  <c:v>1.3327</c:v>
                </c:pt>
                <c:pt idx="288">
                  <c:v>1.3342000000000001</c:v>
                </c:pt>
                <c:pt idx="289">
                  <c:v>1.3364</c:v>
                </c:pt>
                <c:pt idx="290">
                  <c:v>1.3380000000000001</c:v>
                </c:pt>
                <c:pt idx="291">
                  <c:v>1.3398000000000001</c:v>
                </c:pt>
                <c:pt idx="292">
                  <c:v>1.3436999999999999</c:v>
                </c:pt>
                <c:pt idx="293">
                  <c:v>1.3503000000000001</c:v>
                </c:pt>
                <c:pt idx="294">
                  <c:v>1.3507</c:v>
                </c:pt>
                <c:pt idx="295">
                  <c:v>1.3584000000000001</c:v>
                </c:pt>
                <c:pt idx="296">
                  <c:v>1.3596999999999999</c:v>
                </c:pt>
                <c:pt idx="297">
                  <c:v>1.3601000000000001</c:v>
                </c:pt>
                <c:pt idx="298">
                  <c:v>1.3631</c:v>
                </c:pt>
                <c:pt idx="299">
                  <c:v>1.3633</c:v>
                </c:pt>
                <c:pt idx="300">
                  <c:v>1.3633999999999999</c:v>
                </c:pt>
                <c:pt idx="301">
                  <c:v>1.3653</c:v>
                </c:pt>
                <c:pt idx="302">
                  <c:v>1.3694</c:v>
                </c:pt>
                <c:pt idx="303">
                  <c:v>1.3720000000000001</c:v>
                </c:pt>
                <c:pt idx="304">
                  <c:v>1.3722000000000001</c:v>
                </c:pt>
                <c:pt idx="305">
                  <c:v>1.3745000000000001</c:v>
                </c:pt>
                <c:pt idx="306">
                  <c:v>1.3765000000000001</c:v>
                </c:pt>
                <c:pt idx="307">
                  <c:v>1.3782000000000001</c:v>
                </c:pt>
                <c:pt idx="308">
                  <c:v>1.381</c:v>
                </c:pt>
                <c:pt idx="309">
                  <c:v>1.3865000000000001</c:v>
                </c:pt>
                <c:pt idx="310">
                  <c:v>1.3869</c:v>
                </c:pt>
                <c:pt idx="311">
                  <c:v>1.3880999999999999</c:v>
                </c:pt>
                <c:pt idx="312">
                  <c:v>1.3915</c:v>
                </c:pt>
                <c:pt idx="313">
                  <c:v>1.3923000000000001</c:v>
                </c:pt>
                <c:pt idx="314">
                  <c:v>1.3940999999999999</c:v>
                </c:pt>
                <c:pt idx="315">
                  <c:v>1.3956999999999999</c:v>
                </c:pt>
                <c:pt idx="316">
                  <c:v>1.3979999999999999</c:v>
                </c:pt>
                <c:pt idx="317">
                  <c:v>1.3993</c:v>
                </c:pt>
                <c:pt idx="318">
                  <c:v>1.3996</c:v>
                </c:pt>
                <c:pt idx="319">
                  <c:v>1.4021999999999999</c:v>
                </c:pt>
                <c:pt idx="320">
                  <c:v>1.4051</c:v>
                </c:pt>
                <c:pt idx="321">
                  <c:v>1.4075</c:v>
                </c:pt>
                <c:pt idx="322">
                  <c:v>1.4136</c:v>
                </c:pt>
                <c:pt idx="323">
                  <c:v>1.4165000000000001</c:v>
                </c:pt>
                <c:pt idx="324">
                  <c:v>1.4178999999999999</c:v>
                </c:pt>
                <c:pt idx="325">
                  <c:v>1.4179999999999999</c:v>
                </c:pt>
                <c:pt idx="326">
                  <c:v>1.4195</c:v>
                </c:pt>
                <c:pt idx="327">
                  <c:v>1.4249000000000001</c:v>
                </c:pt>
                <c:pt idx="328">
                  <c:v>1.4280999999999999</c:v>
                </c:pt>
                <c:pt idx="329">
                  <c:v>1.4318</c:v>
                </c:pt>
                <c:pt idx="330">
                  <c:v>1.4350000000000001</c:v>
                </c:pt>
                <c:pt idx="331">
                  <c:v>1.4411</c:v>
                </c:pt>
                <c:pt idx="332">
                  <c:v>1.4517</c:v>
                </c:pt>
                <c:pt idx="333">
                  <c:v>1.4576</c:v>
                </c:pt>
                <c:pt idx="334">
                  <c:v>1.4581999999999999</c:v>
                </c:pt>
                <c:pt idx="335">
                  <c:v>1.4593</c:v>
                </c:pt>
                <c:pt idx="336">
                  <c:v>1.4615</c:v>
                </c:pt>
                <c:pt idx="337">
                  <c:v>1.4616</c:v>
                </c:pt>
                <c:pt idx="338">
                  <c:v>1.4623999999999999</c:v>
                </c:pt>
                <c:pt idx="339">
                  <c:v>1.4697</c:v>
                </c:pt>
                <c:pt idx="340">
                  <c:v>1.4723999999999999</c:v>
                </c:pt>
                <c:pt idx="341">
                  <c:v>1.4742999999999999</c:v>
                </c:pt>
                <c:pt idx="342">
                  <c:v>1.4744999999999999</c:v>
                </c:pt>
                <c:pt idx="343">
                  <c:v>1.4748000000000001</c:v>
                </c:pt>
                <c:pt idx="344">
                  <c:v>1.4769000000000001</c:v>
                </c:pt>
                <c:pt idx="345">
                  <c:v>1.4821</c:v>
                </c:pt>
                <c:pt idx="346">
                  <c:v>1.486</c:v>
                </c:pt>
                <c:pt idx="347">
                  <c:v>1.4864999999999999</c:v>
                </c:pt>
                <c:pt idx="348">
                  <c:v>1.4870000000000001</c:v>
                </c:pt>
                <c:pt idx="349">
                  <c:v>1.4883999999999999</c:v>
                </c:pt>
                <c:pt idx="350">
                  <c:v>1.4897</c:v>
                </c:pt>
                <c:pt idx="351">
                  <c:v>1.4899</c:v>
                </c:pt>
                <c:pt idx="352">
                  <c:v>1.4953000000000001</c:v>
                </c:pt>
                <c:pt idx="353">
                  <c:v>1.4966999999999999</c:v>
                </c:pt>
                <c:pt idx="354">
                  <c:v>1.4973000000000001</c:v>
                </c:pt>
                <c:pt idx="355">
                  <c:v>1.4991000000000001</c:v>
                </c:pt>
                <c:pt idx="356">
                  <c:v>1.4997</c:v>
                </c:pt>
                <c:pt idx="357">
                  <c:v>1.5019</c:v>
                </c:pt>
                <c:pt idx="358">
                  <c:v>1.5055000000000001</c:v>
                </c:pt>
                <c:pt idx="359">
                  <c:v>1.5065</c:v>
                </c:pt>
                <c:pt idx="360">
                  <c:v>1.5108999999999999</c:v>
                </c:pt>
                <c:pt idx="361">
                  <c:v>1.5230999999999999</c:v>
                </c:pt>
                <c:pt idx="362">
                  <c:v>1.5343</c:v>
                </c:pt>
                <c:pt idx="363">
                  <c:v>1.5387</c:v>
                </c:pt>
                <c:pt idx="364">
                  <c:v>1.5398000000000001</c:v>
                </c:pt>
                <c:pt idx="365">
                  <c:v>1.5454000000000001</c:v>
                </c:pt>
                <c:pt idx="366">
                  <c:v>1.5479000000000001</c:v>
                </c:pt>
                <c:pt idx="367">
                  <c:v>1.5561</c:v>
                </c:pt>
                <c:pt idx="368">
                  <c:v>1.5604</c:v>
                </c:pt>
                <c:pt idx="369">
                  <c:v>1.5625</c:v>
                </c:pt>
                <c:pt idx="370">
                  <c:v>1.5640000000000001</c:v>
                </c:pt>
                <c:pt idx="371">
                  <c:v>1.5665</c:v>
                </c:pt>
                <c:pt idx="372">
                  <c:v>1.5763</c:v>
                </c:pt>
                <c:pt idx="373">
                  <c:v>1.5780000000000001</c:v>
                </c:pt>
                <c:pt idx="374">
                  <c:v>1.5806</c:v>
                </c:pt>
                <c:pt idx="375">
                  <c:v>1.5814999999999999</c:v>
                </c:pt>
                <c:pt idx="376">
                  <c:v>1.5824</c:v>
                </c:pt>
                <c:pt idx="377">
                  <c:v>1.5826</c:v>
                </c:pt>
                <c:pt idx="378">
                  <c:v>1.5886</c:v>
                </c:pt>
                <c:pt idx="379">
                  <c:v>1.5933999999999999</c:v>
                </c:pt>
                <c:pt idx="380">
                  <c:v>1.5935999999999999</c:v>
                </c:pt>
                <c:pt idx="381">
                  <c:v>1.6012999999999999</c:v>
                </c:pt>
                <c:pt idx="382">
                  <c:v>1.6032999999999999</c:v>
                </c:pt>
                <c:pt idx="383">
                  <c:v>1.6084000000000001</c:v>
                </c:pt>
                <c:pt idx="384">
                  <c:v>1.6133999999999999</c:v>
                </c:pt>
                <c:pt idx="385">
                  <c:v>1.6151</c:v>
                </c:pt>
                <c:pt idx="386">
                  <c:v>1.6162000000000001</c:v>
                </c:pt>
                <c:pt idx="387">
                  <c:v>1.6166</c:v>
                </c:pt>
                <c:pt idx="388">
                  <c:v>1.6189</c:v>
                </c:pt>
                <c:pt idx="389">
                  <c:v>1.6207</c:v>
                </c:pt>
                <c:pt idx="390">
                  <c:v>1.6213</c:v>
                </c:pt>
                <c:pt idx="391">
                  <c:v>1.6248</c:v>
                </c:pt>
                <c:pt idx="392">
                  <c:v>1.6301000000000001</c:v>
                </c:pt>
                <c:pt idx="393">
                  <c:v>1.6315999999999999</c:v>
                </c:pt>
                <c:pt idx="394">
                  <c:v>1.6365000000000001</c:v>
                </c:pt>
                <c:pt idx="395">
                  <c:v>1.6444000000000001</c:v>
                </c:pt>
                <c:pt idx="396">
                  <c:v>1.6446000000000001</c:v>
                </c:pt>
                <c:pt idx="397">
                  <c:v>1.6500999999999999</c:v>
                </c:pt>
                <c:pt idx="398">
                  <c:v>1.6618999999999999</c:v>
                </c:pt>
                <c:pt idx="399">
                  <c:v>1.6626000000000001</c:v>
                </c:pt>
                <c:pt idx="400">
                  <c:v>1.6673</c:v>
                </c:pt>
                <c:pt idx="401">
                  <c:v>1.6676</c:v>
                </c:pt>
                <c:pt idx="402">
                  <c:v>1.6706000000000001</c:v>
                </c:pt>
                <c:pt idx="403">
                  <c:v>1.6732</c:v>
                </c:pt>
                <c:pt idx="404">
                  <c:v>1.6754</c:v>
                </c:pt>
                <c:pt idx="405">
                  <c:v>1.6780999999999999</c:v>
                </c:pt>
                <c:pt idx="406">
                  <c:v>1.6787000000000001</c:v>
                </c:pt>
                <c:pt idx="407">
                  <c:v>1.6792</c:v>
                </c:pt>
                <c:pt idx="408">
                  <c:v>1.6815</c:v>
                </c:pt>
                <c:pt idx="409">
                  <c:v>1.6826000000000001</c:v>
                </c:pt>
                <c:pt idx="410">
                  <c:v>1.6859</c:v>
                </c:pt>
                <c:pt idx="411">
                  <c:v>1.6889000000000001</c:v>
                </c:pt>
                <c:pt idx="412">
                  <c:v>1.6930000000000001</c:v>
                </c:pt>
                <c:pt idx="413">
                  <c:v>1.6933</c:v>
                </c:pt>
                <c:pt idx="414">
                  <c:v>1.6960999999999999</c:v>
                </c:pt>
                <c:pt idx="415">
                  <c:v>1.6961999999999999</c:v>
                </c:pt>
                <c:pt idx="416">
                  <c:v>1.6974</c:v>
                </c:pt>
                <c:pt idx="417">
                  <c:v>1.6974</c:v>
                </c:pt>
                <c:pt idx="418">
                  <c:v>1.7034</c:v>
                </c:pt>
                <c:pt idx="419">
                  <c:v>1.7062999999999999</c:v>
                </c:pt>
                <c:pt idx="420">
                  <c:v>1.7098</c:v>
                </c:pt>
                <c:pt idx="421">
                  <c:v>1.7128000000000001</c:v>
                </c:pt>
                <c:pt idx="422">
                  <c:v>1.7133</c:v>
                </c:pt>
                <c:pt idx="423">
                  <c:v>1.714</c:v>
                </c:pt>
                <c:pt idx="424">
                  <c:v>1.7153</c:v>
                </c:pt>
                <c:pt idx="425">
                  <c:v>1.7169000000000001</c:v>
                </c:pt>
                <c:pt idx="426">
                  <c:v>1.7171000000000001</c:v>
                </c:pt>
                <c:pt idx="427">
                  <c:v>1.7186999999999999</c:v>
                </c:pt>
                <c:pt idx="428">
                  <c:v>1.7208000000000001</c:v>
                </c:pt>
                <c:pt idx="429">
                  <c:v>1.7265999999999999</c:v>
                </c:pt>
                <c:pt idx="430">
                  <c:v>1.7287999999999999</c:v>
                </c:pt>
                <c:pt idx="431">
                  <c:v>1.7292000000000001</c:v>
                </c:pt>
                <c:pt idx="432">
                  <c:v>1.7293000000000001</c:v>
                </c:pt>
                <c:pt idx="433">
                  <c:v>1.73</c:v>
                </c:pt>
                <c:pt idx="434">
                  <c:v>1.7323999999999999</c:v>
                </c:pt>
                <c:pt idx="435">
                  <c:v>1.736</c:v>
                </c:pt>
                <c:pt idx="436">
                  <c:v>1.7450000000000001</c:v>
                </c:pt>
                <c:pt idx="437">
                  <c:v>1.7454000000000001</c:v>
                </c:pt>
                <c:pt idx="438">
                  <c:v>1.7458</c:v>
                </c:pt>
                <c:pt idx="439">
                  <c:v>1.7501</c:v>
                </c:pt>
                <c:pt idx="440">
                  <c:v>1.7548999999999999</c:v>
                </c:pt>
                <c:pt idx="441">
                  <c:v>1.7575000000000001</c:v>
                </c:pt>
                <c:pt idx="442">
                  <c:v>1.7595000000000001</c:v>
                </c:pt>
                <c:pt idx="443">
                  <c:v>1.7652000000000001</c:v>
                </c:pt>
                <c:pt idx="444">
                  <c:v>1.7674000000000001</c:v>
                </c:pt>
                <c:pt idx="445">
                  <c:v>1.7677</c:v>
                </c:pt>
                <c:pt idx="446">
                  <c:v>1.7693000000000001</c:v>
                </c:pt>
                <c:pt idx="447">
                  <c:v>1.7697000000000001</c:v>
                </c:pt>
                <c:pt idx="448">
                  <c:v>1.7716000000000001</c:v>
                </c:pt>
                <c:pt idx="449">
                  <c:v>1.7718</c:v>
                </c:pt>
                <c:pt idx="450">
                  <c:v>1.7765</c:v>
                </c:pt>
                <c:pt idx="451">
                  <c:v>1.7797000000000001</c:v>
                </c:pt>
                <c:pt idx="452">
                  <c:v>1.7839</c:v>
                </c:pt>
                <c:pt idx="453">
                  <c:v>1.7992999999999999</c:v>
                </c:pt>
                <c:pt idx="454">
                  <c:v>1.8091999999999999</c:v>
                </c:pt>
                <c:pt idx="455">
                  <c:v>1.8113999999999999</c:v>
                </c:pt>
                <c:pt idx="456">
                  <c:v>1.8159000000000001</c:v>
                </c:pt>
                <c:pt idx="457">
                  <c:v>1.8219000000000001</c:v>
                </c:pt>
                <c:pt idx="458">
                  <c:v>1.8221000000000001</c:v>
                </c:pt>
                <c:pt idx="459">
                  <c:v>1.8240000000000001</c:v>
                </c:pt>
                <c:pt idx="460">
                  <c:v>1.8278000000000001</c:v>
                </c:pt>
                <c:pt idx="461">
                  <c:v>1.8287</c:v>
                </c:pt>
                <c:pt idx="462">
                  <c:v>1.8297000000000001</c:v>
                </c:pt>
                <c:pt idx="463">
                  <c:v>1.8346</c:v>
                </c:pt>
                <c:pt idx="464">
                  <c:v>1.8369</c:v>
                </c:pt>
                <c:pt idx="465">
                  <c:v>1.8418000000000001</c:v>
                </c:pt>
                <c:pt idx="466">
                  <c:v>1.8431999999999999</c:v>
                </c:pt>
                <c:pt idx="467">
                  <c:v>1.8487</c:v>
                </c:pt>
                <c:pt idx="468">
                  <c:v>1.8542000000000001</c:v>
                </c:pt>
                <c:pt idx="469">
                  <c:v>1.8577999999999999</c:v>
                </c:pt>
                <c:pt idx="470">
                  <c:v>1.8585</c:v>
                </c:pt>
                <c:pt idx="471">
                  <c:v>1.8593</c:v>
                </c:pt>
                <c:pt idx="472">
                  <c:v>1.8625</c:v>
                </c:pt>
                <c:pt idx="473">
                  <c:v>1.8631</c:v>
                </c:pt>
                <c:pt idx="474">
                  <c:v>1.8662000000000001</c:v>
                </c:pt>
                <c:pt idx="475">
                  <c:v>1.8676999999999999</c:v>
                </c:pt>
                <c:pt idx="476">
                  <c:v>1.8751</c:v>
                </c:pt>
                <c:pt idx="477">
                  <c:v>1.8783000000000001</c:v>
                </c:pt>
                <c:pt idx="478">
                  <c:v>1.8863000000000001</c:v>
                </c:pt>
                <c:pt idx="479">
                  <c:v>1.8939999999999999</c:v>
                </c:pt>
                <c:pt idx="480">
                  <c:v>1.9016</c:v>
                </c:pt>
                <c:pt idx="481">
                  <c:v>1.9047000000000001</c:v>
                </c:pt>
                <c:pt idx="482">
                  <c:v>1.9075</c:v>
                </c:pt>
                <c:pt idx="483">
                  <c:v>1.9104000000000001</c:v>
                </c:pt>
                <c:pt idx="484">
                  <c:v>1.9125000000000001</c:v>
                </c:pt>
                <c:pt idx="485">
                  <c:v>1.9157</c:v>
                </c:pt>
                <c:pt idx="486">
                  <c:v>1.9172</c:v>
                </c:pt>
                <c:pt idx="487">
                  <c:v>1.9233</c:v>
                </c:pt>
                <c:pt idx="488">
                  <c:v>1.9242999999999999</c:v>
                </c:pt>
                <c:pt idx="489">
                  <c:v>1.9293</c:v>
                </c:pt>
                <c:pt idx="490">
                  <c:v>1.9363999999999999</c:v>
                </c:pt>
                <c:pt idx="491">
                  <c:v>1.9388000000000001</c:v>
                </c:pt>
                <c:pt idx="492">
                  <c:v>1.9409000000000001</c:v>
                </c:pt>
                <c:pt idx="493">
                  <c:v>1.9415</c:v>
                </c:pt>
                <c:pt idx="494">
                  <c:v>1.9473</c:v>
                </c:pt>
                <c:pt idx="495">
                  <c:v>1.9484999999999999</c:v>
                </c:pt>
                <c:pt idx="496">
                  <c:v>1.9541999999999999</c:v>
                </c:pt>
                <c:pt idx="497">
                  <c:v>1.9551000000000001</c:v>
                </c:pt>
                <c:pt idx="498">
                  <c:v>1.9574</c:v>
                </c:pt>
                <c:pt idx="499">
                  <c:v>1.9610000000000001</c:v>
                </c:pt>
                <c:pt idx="500">
                  <c:v>1.9665999999999999</c:v>
                </c:pt>
                <c:pt idx="501">
                  <c:v>1.9679</c:v>
                </c:pt>
                <c:pt idx="502">
                  <c:v>1.9690000000000001</c:v>
                </c:pt>
                <c:pt idx="503">
                  <c:v>1.9876</c:v>
                </c:pt>
                <c:pt idx="504">
                  <c:v>1.99</c:v>
                </c:pt>
                <c:pt idx="505">
                  <c:v>1.9983</c:v>
                </c:pt>
                <c:pt idx="506">
                  <c:v>1.9998</c:v>
                </c:pt>
                <c:pt idx="507">
                  <c:v>2.0009999999999999</c:v>
                </c:pt>
                <c:pt idx="508">
                  <c:v>2.0061</c:v>
                </c:pt>
                <c:pt idx="509">
                  <c:v>2.0064000000000002</c:v>
                </c:pt>
                <c:pt idx="510">
                  <c:v>2.0068999999999999</c:v>
                </c:pt>
                <c:pt idx="511">
                  <c:v>2.0074000000000001</c:v>
                </c:pt>
                <c:pt idx="512">
                  <c:v>2.0118999999999998</c:v>
                </c:pt>
                <c:pt idx="513">
                  <c:v>2.0135000000000001</c:v>
                </c:pt>
                <c:pt idx="514">
                  <c:v>2.0158999999999998</c:v>
                </c:pt>
                <c:pt idx="515">
                  <c:v>2.0165000000000002</c:v>
                </c:pt>
                <c:pt idx="516">
                  <c:v>2.0186999999999999</c:v>
                </c:pt>
                <c:pt idx="517">
                  <c:v>2.0206</c:v>
                </c:pt>
                <c:pt idx="518">
                  <c:v>2.024</c:v>
                </c:pt>
                <c:pt idx="519">
                  <c:v>2.0306999999999999</c:v>
                </c:pt>
                <c:pt idx="520">
                  <c:v>2.0367999999999999</c:v>
                </c:pt>
                <c:pt idx="521">
                  <c:v>2.0383</c:v>
                </c:pt>
                <c:pt idx="522">
                  <c:v>2.0489999999999999</c:v>
                </c:pt>
                <c:pt idx="523">
                  <c:v>2.0531000000000001</c:v>
                </c:pt>
                <c:pt idx="524">
                  <c:v>2.069</c:v>
                </c:pt>
                <c:pt idx="525">
                  <c:v>2.0720000000000001</c:v>
                </c:pt>
                <c:pt idx="526">
                  <c:v>2.0760999999999998</c:v>
                </c:pt>
                <c:pt idx="527">
                  <c:v>2.0762999999999998</c:v>
                </c:pt>
                <c:pt idx="528">
                  <c:v>2.0783999999999998</c:v>
                </c:pt>
                <c:pt idx="529">
                  <c:v>2.0821000000000001</c:v>
                </c:pt>
                <c:pt idx="530">
                  <c:v>2.0849000000000002</c:v>
                </c:pt>
                <c:pt idx="531">
                  <c:v>2.0952999999999999</c:v>
                </c:pt>
                <c:pt idx="532">
                  <c:v>2.1029</c:v>
                </c:pt>
                <c:pt idx="533">
                  <c:v>2.1063999999999998</c:v>
                </c:pt>
                <c:pt idx="534">
                  <c:v>2.109</c:v>
                </c:pt>
                <c:pt idx="535">
                  <c:v>2.1109</c:v>
                </c:pt>
                <c:pt idx="536">
                  <c:v>2.1143000000000001</c:v>
                </c:pt>
                <c:pt idx="537">
                  <c:v>2.1145</c:v>
                </c:pt>
                <c:pt idx="538">
                  <c:v>2.1154000000000002</c:v>
                </c:pt>
                <c:pt idx="539">
                  <c:v>2.1217000000000001</c:v>
                </c:pt>
                <c:pt idx="540">
                  <c:v>2.1236000000000002</c:v>
                </c:pt>
                <c:pt idx="541">
                  <c:v>2.1273</c:v>
                </c:pt>
                <c:pt idx="542">
                  <c:v>2.1293000000000002</c:v>
                </c:pt>
                <c:pt idx="543">
                  <c:v>2.1307999999999998</c:v>
                </c:pt>
                <c:pt idx="544">
                  <c:v>2.1400999999999999</c:v>
                </c:pt>
                <c:pt idx="545">
                  <c:v>2.1427</c:v>
                </c:pt>
                <c:pt idx="546">
                  <c:v>2.1496</c:v>
                </c:pt>
                <c:pt idx="547">
                  <c:v>2.1551999999999998</c:v>
                </c:pt>
                <c:pt idx="548">
                  <c:v>2.1636000000000002</c:v>
                </c:pt>
                <c:pt idx="549">
                  <c:v>2.1671999999999998</c:v>
                </c:pt>
                <c:pt idx="550">
                  <c:v>2.1755</c:v>
                </c:pt>
                <c:pt idx="551">
                  <c:v>2.1823000000000001</c:v>
                </c:pt>
                <c:pt idx="552">
                  <c:v>2.1863000000000001</c:v>
                </c:pt>
                <c:pt idx="553">
                  <c:v>2.1896</c:v>
                </c:pt>
                <c:pt idx="554">
                  <c:v>2.2012999999999998</c:v>
                </c:pt>
                <c:pt idx="555">
                  <c:v>2.2080000000000002</c:v>
                </c:pt>
                <c:pt idx="556">
                  <c:v>2.2153999999999998</c:v>
                </c:pt>
                <c:pt idx="557">
                  <c:v>2.2166999999999999</c:v>
                </c:pt>
                <c:pt idx="558">
                  <c:v>2.2195</c:v>
                </c:pt>
                <c:pt idx="559">
                  <c:v>2.2339000000000002</c:v>
                </c:pt>
                <c:pt idx="560">
                  <c:v>2.2353000000000001</c:v>
                </c:pt>
                <c:pt idx="561">
                  <c:v>2.2393000000000001</c:v>
                </c:pt>
                <c:pt idx="562">
                  <c:v>2.2406000000000001</c:v>
                </c:pt>
                <c:pt idx="563">
                  <c:v>2.2427000000000001</c:v>
                </c:pt>
                <c:pt idx="564">
                  <c:v>2.2437</c:v>
                </c:pt>
                <c:pt idx="565">
                  <c:v>2.2515999999999998</c:v>
                </c:pt>
                <c:pt idx="566">
                  <c:v>2.2551000000000001</c:v>
                </c:pt>
                <c:pt idx="567">
                  <c:v>2.2583000000000002</c:v>
                </c:pt>
                <c:pt idx="568">
                  <c:v>2.2650999999999999</c:v>
                </c:pt>
                <c:pt idx="569">
                  <c:v>2.266</c:v>
                </c:pt>
                <c:pt idx="570">
                  <c:v>2.2721</c:v>
                </c:pt>
                <c:pt idx="571">
                  <c:v>2.2722000000000002</c:v>
                </c:pt>
                <c:pt idx="572">
                  <c:v>2.2759999999999998</c:v>
                </c:pt>
                <c:pt idx="573">
                  <c:v>2.2823000000000002</c:v>
                </c:pt>
                <c:pt idx="574">
                  <c:v>2.2873999999999999</c:v>
                </c:pt>
                <c:pt idx="575">
                  <c:v>2.2888000000000002</c:v>
                </c:pt>
                <c:pt idx="576">
                  <c:v>2.2892999999999999</c:v>
                </c:pt>
                <c:pt idx="577">
                  <c:v>2.2965</c:v>
                </c:pt>
                <c:pt idx="578">
                  <c:v>2.3050999999999999</c:v>
                </c:pt>
                <c:pt idx="579">
                  <c:v>2.31</c:v>
                </c:pt>
                <c:pt idx="580">
                  <c:v>2.3157000000000001</c:v>
                </c:pt>
                <c:pt idx="581">
                  <c:v>2.3161</c:v>
                </c:pt>
                <c:pt idx="582">
                  <c:v>2.3209</c:v>
                </c:pt>
                <c:pt idx="583">
                  <c:v>2.3269000000000002</c:v>
                </c:pt>
                <c:pt idx="584">
                  <c:v>2.3281999999999998</c:v>
                </c:pt>
                <c:pt idx="585">
                  <c:v>2.3365999999999998</c:v>
                </c:pt>
                <c:pt idx="586">
                  <c:v>2.3443000000000001</c:v>
                </c:pt>
                <c:pt idx="587">
                  <c:v>2.3449</c:v>
                </c:pt>
                <c:pt idx="588">
                  <c:v>2.3456000000000001</c:v>
                </c:pt>
                <c:pt idx="589">
                  <c:v>2.3498999999999999</c:v>
                </c:pt>
                <c:pt idx="590">
                  <c:v>2.3536999999999999</c:v>
                </c:pt>
                <c:pt idx="591">
                  <c:v>2.3582999999999998</c:v>
                </c:pt>
                <c:pt idx="592">
                  <c:v>2.3671000000000002</c:v>
                </c:pt>
                <c:pt idx="593">
                  <c:v>2.3704000000000001</c:v>
                </c:pt>
                <c:pt idx="594">
                  <c:v>2.3708</c:v>
                </c:pt>
                <c:pt idx="595">
                  <c:v>2.3715999999999999</c:v>
                </c:pt>
                <c:pt idx="596">
                  <c:v>2.3774000000000002</c:v>
                </c:pt>
                <c:pt idx="597">
                  <c:v>2.3774999999999999</c:v>
                </c:pt>
                <c:pt idx="598">
                  <c:v>2.3854000000000002</c:v>
                </c:pt>
                <c:pt idx="599">
                  <c:v>2.3856000000000002</c:v>
                </c:pt>
                <c:pt idx="600">
                  <c:v>2.3902999999999999</c:v>
                </c:pt>
                <c:pt idx="601">
                  <c:v>2.3913000000000002</c:v>
                </c:pt>
                <c:pt idx="602">
                  <c:v>2.3929</c:v>
                </c:pt>
                <c:pt idx="603">
                  <c:v>2.4039999999999999</c:v>
                </c:pt>
                <c:pt idx="604">
                  <c:v>2.4135</c:v>
                </c:pt>
                <c:pt idx="605">
                  <c:v>2.4237000000000002</c:v>
                </c:pt>
                <c:pt idx="606">
                  <c:v>2.4251</c:v>
                </c:pt>
                <c:pt idx="607">
                  <c:v>2.4357000000000002</c:v>
                </c:pt>
                <c:pt idx="608">
                  <c:v>2.4371</c:v>
                </c:pt>
                <c:pt idx="609">
                  <c:v>2.4445000000000001</c:v>
                </c:pt>
                <c:pt idx="610">
                  <c:v>2.4445000000000001</c:v>
                </c:pt>
                <c:pt idx="611">
                  <c:v>2.4557000000000002</c:v>
                </c:pt>
                <c:pt idx="612">
                  <c:v>2.4588000000000001</c:v>
                </c:pt>
                <c:pt idx="613">
                  <c:v>2.4698000000000002</c:v>
                </c:pt>
                <c:pt idx="614">
                  <c:v>2.4792999999999998</c:v>
                </c:pt>
                <c:pt idx="615">
                  <c:v>2.4824000000000002</c:v>
                </c:pt>
                <c:pt idx="616">
                  <c:v>2.4834999999999998</c:v>
                </c:pt>
                <c:pt idx="617">
                  <c:v>2.4857999999999998</c:v>
                </c:pt>
                <c:pt idx="618">
                  <c:v>2.4864000000000002</c:v>
                </c:pt>
                <c:pt idx="619">
                  <c:v>2.4969000000000001</c:v>
                </c:pt>
                <c:pt idx="620">
                  <c:v>2.5001000000000002</c:v>
                </c:pt>
                <c:pt idx="621">
                  <c:v>2.5022000000000002</c:v>
                </c:pt>
                <c:pt idx="622">
                  <c:v>2.5116000000000001</c:v>
                </c:pt>
                <c:pt idx="623">
                  <c:v>2.5202</c:v>
                </c:pt>
                <c:pt idx="624">
                  <c:v>2.5209999999999999</c:v>
                </c:pt>
                <c:pt idx="625">
                  <c:v>2.5226999999999999</c:v>
                </c:pt>
                <c:pt idx="626">
                  <c:v>2.5230999999999999</c:v>
                </c:pt>
                <c:pt idx="627">
                  <c:v>2.5278</c:v>
                </c:pt>
                <c:pt idx="628">
                  <c:v>2.5310999999999999</c:v>
                </c:pt>
                <c:pt idx="629">
                  <c:v>2.5438000000000001</c:v>
                </c:pt>
                <c:pt idx="630">
                  <c:v>2.5466000000000002</c:v>
                </c:pt>
                <c:pt idx="631">
                  <c:v>2.5474000000000001</c:v>
                </c:pt>
                <c:pt idx="632">
                  <c:v>2.5495999999999999</c:v>
                </c:pt>
                <c:pt idx="633">
                  <c:v>2.5501</c:v>
                </c:pt>
                <c:pt idx="634">
                  <c:v>2.5539000000000001</c:v>
                </c:pt>
                <c:pt idx="635">
                  <c:v>2.5552000000000001</c:v>
                </c:pt>
                <c:pt idx="636">
                  <c:v>2.5552999999999999</c:v>
                </c:pt>
                <c:pt idx="637">
                  <c:v>2.5571000000000002</c:v>
                </c:pt>
                <c:pt idx="638">
                  <c:v>2.5648</c:v>
                </c:pt>
                <c:pt idx="639">
                  <c:v>2.5729000000000002</c:v>
                </c:pt>
                <c:pt idx="640">
                  <c:v>2.5743</c:v>
                </c:pt>
                <c:pt idx="641">
                  <c:v>2.5787</c:v>
                </c:pt>
                <c:pt idx="642">
                  <c:v>2.5796000000000001</c:v>
                </c:pt>
                <c:pt idx="643">
                  <c:v>2.58</c:v>
                </c:pt>
                <c:pt idx="644">
                  <c:v>2.5817000000000001</c:v>
                </c:pt>
                <c:pt idx="645">
                  <c:v>2.5861999999999998</c:v>
                </c:pt>
                <c:pt idx="646">
                  <c:v>2.59</c:v>
                </c:pt>
                <c:pt idx="647">
                  <c:v>2.5939000000000001</c:v>
                </c:pt>
                <c:pt idx="648">
                  <c:v>2.5962000000000001</c:v>
                </c:pt>
                <c:pt idx="649">
                  <c:v>2.5969000000000002</c:v>
                </c:pt>
                <c:pt idx="650">
                  <c:v>2.6038999999999999</c:v>
                </c:pt>
                <c:pt idx="651">
                  <c:v>2.6084000000000001</c:v>
                </c:pt>
                <c:pt idx="652">
                  <c:v>2.6118999999999999</c:v>
                </c:pt>
                <c:pt idx="653">
                  <c:v>2.6175999999999999</c:v>
                </c:pt>
                <c:pt idx="654">
                  <c:v>2.6189</c:v>
                </c:pt>
                <c:pt idx="655">
                  <c:v>2.6225000000000001</c:v>
                </c:pt>
                <c:pt idx="656">
                  <c:v>2.6225999999999998</c:v>
                </c:pt>
                <c:pt idx="657">
                  <c:v>2.6301999999999999</c:v>
                </c:pt>
                <c:pt idx="658">
                  <c:v>2.6337999999999999</c:v>
                </c:pt>
                <c:pt idx="659">
                  <c:v>2.6345000000000001</c:v>
                </c:pt>
                <c:pt idx="660">
                  <c:v>2.637</c:v>
                </c:pt>
                <c:pt idx="661">
                  <c:v>2.6371000000000002</c:v>
                </c:pt>
                <c:pt idx="662">
                  <c:v>2.6381999999999999</c:v>
                </c:pt>
                <c:pt idx="663">
                  <c:v>2.6402999999999999</c:v>
                </c:pt>
                <c:pt idx="664">
                  <c:v>2.6455000000000002</c:v>
                </c:pt>
                <c:pt idx="665">
                  <c:v>2.6465999999999998</c:v>
                </c:pt>
                <c:pt idx="666">
                  <c:v>2.6488</c:v>
                </c:pt>
                <c:pt idx="667">
                  <c:v>2.6526999999999998</c:v>
                </c:pt>
                <c:pt idx="668">
                  <c:v>2.6640000000000001</c:v>
                </c:pt>
                <c:pt idx="669">
                  <c:v>2.6655000000000002</c:v>
                </c:pt>
                <c:pt idx="670">
                  <c:v>2.6680000000000001</c:v>
                </c:pt>
                <c:pt idx="671">
                  <c:v>2.6722999999999999</c:v>
                </c:pt>
                <c:pt idx="672">
                  <c:v>2.6726999999999999</c:v>
                </c:pt>
                <c:pt idx="673">
                  <c:v>2.6789999999999998</c:v>
                </c:pt>
                <c:pt idx="674">
                  <c:v>2.6806999999999999</c:v>
                </c:pt>
                <c:pt idx="675">
                  <c:v>2.6825000000000001</c:v>
                </c:pt>
                <c:pt idx="676">
                  <c:v>2.6827000000000001</c:v>
                </c:pt>
                <c:pt idx="677">
                  <c:v>2.6842000000000001</c:v>
                </c:pt>
                <c:pt idx="678">
                  <c:v>2.7103999999999999</c:v>
                </c:pt>
                <c:pt idx="679">
                  <c:v>2.7145999999999999</c:v>
                </c:pt>
                <c:pt idx="680">
                  <c:v>2.7189999999999999</c:v>
                </c:pt>
                <c:pt idx="681">
                  <c:v>2.7214999999999998</c:v>
                </c:pt>
                <c:pt idx="682">
                  <c:v>2.7259000000000002</c:v>
                </c:pt>
                <c:pt idx="683">
                  <c:v>2.7324999999999999</c:v>
                </c:pt>
                <c:pt idx="684">
                  <c:v>2.7496</c:v>
                </c:pt>
                <c:pt idx="685">
                  <c:v>2.7582</c:v>
                </c:pt>
                <c:pt idx="686">
                  <c:v>2.7587999999999999</c:v>
                </c:pt>
                <c:pt idx="687">
                  <c:v>2.7635999999999998</c:v>
                </c:pt>
                <c:pt idx="688">
                  <c:v>2.7673999999999999</c:v>
                </c:pt>
                <c:pt idx="689">
                  <c:v>2.7685</c:v>
                </c:pt>
                <c:pt idx="690">
                  <c:v>2.7833999999999999</c:v>
                </c:pt>
                <c:pt idx="691">
                  <c:v>2.7837000000000001</c:v>
                </c:pt>
                <c:pt idx="692">
                  <c:v>2.7881</c:v>
                </c:pt>
                <c:pt idx="693">
                  <c:v>2.7917000000000001</c:v>
                </c:pt>
                <c:pt idx="694">
                  <c:v>2.7924000000000002</c:v>
                </c:pt>
                <c:pt idx="695">
                  <c:v>2.7936999999999999</c:v>
                </c:pt>
                <c:pt idx="696">
                  <c:v>2.7946</c:v>
                </c:pt>
                <c:pt idx="697">
                  <c:v>2.8018000000000001</c:v>
                </c:pt>
                <c:pt idx="698">
                  <c:v>2.8024</c:v>
                </c:pt>
                <c:pt idx="699">
                  <c:v>2.8028</c:v>
                </c:pt>
                <c:pt idx="700">
                  <c:v>2.8031000000000001</c:v>
                </c:pt>
                <c:pt idx="701">
                  <c:v>2.8089</c:v>
                </c:pt>
                <c:pt idx="702">
                  <c:v>2.8127</c:v>
                </c:pt>
                <c:pt idx="703">
                  <c:v>2.8239999999999998</c:v>
                </c:pt>
                <c:pt idx="704">
                  <c:v>2.8241999999999998</c:v>
                </c:pt>
                <c:pt idx="705">
                  <c:v>2.8271000000000002</c:v>
                </c:pt>
                <c:pt idx="706">
                  <c:v>2.8302999999999998</c:v>
                </c:pt>
                <c:pt idx="707">
                  <c:v>2.8401999999999998</c:v>
                </c:pt>
                <c:pt idx="708">
                  <c:v>2.8411</c:v>
                </c:pt>
                <c:pt idx="709">
                  <c:v>2.8439000000000001</c:v>
                </c:pt>
                <c:pt idx="710">
                  <c:v>2.8479999999999999</c:v>
                </c:pt>
                <c:pt idx="711">
                  <c:v>2.8673999999999999</c:v>
                </c:pt>
                <c:pt idx="712">
                  <c:v>2.8685999999999998</c:v>
                </c:pt>
                <c:pt idx="713">
                  <c:v>2.8725000000000001</c:v>
                </c:pt>
                <c:pt idx="714">
                  <c:v>2.8797000000000001</c:v>
                </c:pt>
                <c:pt idx="715">
                  <c:v>2.9003000000000001</c:v>
                </c:pt>
                <c:pt idx="716">
                  <c:v>2.9005999999999998</c:v>
                </c:pt>
                <c:pt idx="717">
                  <c:v>2.9016000000000002</c:v>
                </c:pt>
                <c:pt idx="718">
                  <c:v>2.9066999999999998</c:v>
                </c:pt>
                <c:pt idx="719">
                  <c:v>2.9098000000000002</c:v>
                </c:pt>
                <c:pt idx="720">
                  <c:v>2.9121000000000001</c:v>
                </c:pt>
                <c:pt idx="721">
                  <c:v>2.9184000000000001</c:v>
                </c:pt>
                <c:pt idx="722">
                  <c:v>2.9220999999999999</c:v>
                </c:pt>
                <c:pt idx="723">
                  <c:v>2.9289999999999998</c:v>
                </c:pt>
                <c:pt idx="724">
                  <c:v>2.9434999999999998</c:v>
                </c:pt>
                <c:pt idx="725">
                  <c:v>2.948</c:v>
                </c:pt>
                <c:pt idx="726">
                  <c:v>2.9632000000000001</c:v>
                </c:pt>
                <c:pt idx="727">
                  <c:v>2.9645999999999999</c:v>
                </c:pt>
                <c:pt idx="728">
                  <c:v>2.9658000000000002</c:v>
                </c:pt>
                <c:pt idx="729">
                  <c:v>2.9714</c:v>
                </c:pt>
                <c:pt idx="730">
                  <c:v>2.9767000000000001</c:v>
                </c:pt>
                <c:pt idx="731">
                  <c:v>2.9838</c:v>
                </c:pt>
                <c:pt idx="732">
                  <c:v>2.9956</c:v>
                </c:pt>
                <c:pt idx="733">
                  <c:v>3.0019</c:v>
                </c:pt>
                <c:pt idx="734">
                  <c:v>3.0026000000000002</c:v>
                </c:pt>
                <c:pt idx="735">
                  <c:v>3.0053999999999998</c:v>
                </c:pt>
                <c:pt idx="736">
                  <c:v>3.0154999999999998</c:v>
                </c:pt>
                <c:pt idx="737">
                  <c:v>3.0162</c:v>
                </c:pt>
                <c:pt idx="738">
                  <c:v>3.0188999999999999</c:v>
                </c:pt>
                <c:pt idx="739">
                  <c:v>3.0261</c:v>
                </c:pt>
                <c:pt idx="740">
                  <c:v>3.0304000000000002</c:v>
                </c:pt>
                <c:pt idx="741">
                  <c:v>3.0320999999999998</c:v>
                </c:pt>
                <c:pt idx="742">
                  <c:v>3.0345</c:v>
                </c:pt>
                <c:pt idx="743">
                  <c:v>3.0346000000000002</c:v>
                </c:pt>
                <c:pt idx="744">
                  <c:v>3.0350999999999999</c:v>
                </c:pt>
                <c:pt idx="745">
                  <c:v>3.0358999999999998</c:v>
                </c:pt>
                <c:pt idx="746">
                  <c:v>3.0417999999999998</c:v>
                </c:pt>
                <c:pt idx="747">
                  <c:v>3.0535999999999999</c:v>
                </c:pt>
                <c:pt idx="748">
                  <c:v>3.0567000000000002</c:v>
                </c:pt>
                <c:pt idx="749">
                  <c:v>3.0623999999999998</c:v>
                </c:pt>
                <c:pt idx="750">
                  <c:v>3.0674000000000001</c:v>
                </c:pt>
                <c:pt idx="751">
                  <c:v>3.0737999999999999</c:v>
                </c:pt>
                <c:pt idx="752">
                  <c:v>3.0781999999999998</c:v>
                </c:pt>
                <c:pt idx="753">
                  <c:v>3.0998000000000001</c:v>
                </c:pt>
                <c:pt idx="754">
                  <c:v>3.1122000000000001</c:v>
                </c:pt>
                <c:pt idx="755">
                  <c:v>3.1379999999999999</c:v>
                </c:pt>
                <c:pt idx="756">
                  <c:v>3.1385999999999998</c:v>
                </c:pt>
                <c:pt idx="757">
                  <c:v>3.1396999999999999</c:v>
                </c:pt>
                <c:pt idx="758">
                  <c:v>3.1587999999999998</c:v>
                </c:pt>
                <c:pt idx="759">
                  <c:v>3.1646000000000001</c:v>
                </c:pt>
                <c:pt idx="760">
                  <c:v>3.1686999999999999</c:v>
                </c:pt>
                <c:pt idx="761">
                  <c:v>3.1749999999999998</c:v>
                </c:pt>
                <c:pt idx="762">
                  <c:v>3.1768999999999998</c:v>
                </c:pt>
                <c:pt idx="763">
                  <c:v>3.1795</c:v>
                </c:pt>
                <c:pt idx="764">
                  <c:v>3.1833999999999998</c:v>
                </c:pt>
                <c:pt idx="765">
                  <c:v>3.1836000000000002</c:v>
                </c:pt>
                <c:pt idx="766">
                  <c:v>3.194</c:v>
                </c:pt>
                <c:pt idx="767">
                  <c:v>3.2031999999999998</c:v>
                </c:pt>
                <c:pt idx="768">
                  <c:v>3.2048000000000001</c:v>
                </c:pt>
                <c:pt idx="769">
                  <c:v>3.2189000000000001</c:v>
                </c:pt>
                <c:pt idx="770">
                  <c:v>3.2406999999999999</c:v>
                </c:pt>
                <c:pt idx="771">
                  <c:v>3.2528999999999999</c:v>
                </c:pt>
                <c:pt idx="772">
                  <c:v>3.2761</c:v>
                </c:pt>
                <c:pt idx="773">
                  <c:v>3.2808999999999999</c:v>
                </c:pt>
                <c:pt idx="774">
                  <c:v>3.2816999999999998</c:v>
                </c:pt>
                <c:pt idx="775">
                  <c:v>3.2963</c:v>
                </c:pt>
                <c:pt idx="776">
                  <c:v>3.3048000000000002</c:v>
                </c:pt>
                <c:pt idx="777">
                  <c:v>3.3113000000000001</c:v>
                </c:pt>
                <c:pt idx="778">
                  <c:v>3.3113999999999999</c:v>
                </c:pt>
                <c:pt idx="779">
                  <c:v>3.3113999999999999</c:v>
                </c:pt>
                <c:pt idx="780">
                  <c:v>3.3249</c:v>
                </c:pt>
                <c:pt idx="781">
                  <c:v>3.3327</c:v>
                </c:pt>
                <c:pt idx="782">
                  <c:v>3.3492999999999999</c:v>
                </c:pt>
                <c:pt idx="783">
                  <c:v>3.355</c:v>
                </c:pt>
                <c:pt idx="784">
                  <c:v>3.3637000000000001</c:v>
                </c:pt>
                <c:pt idx="785">
                  <c:v>3.3660999999999999</c:v>
                </c:pt>
                <c:pt idx="786">
                  <c:v>3.3675999999999999</c:v>
                </c:pt>
                <c:pt idx="787">
                  <c:v>3.3690000000000002</c:v>
                </c:pt>
                <c:pt idx="788">
                  <c:v>3.379</c:v>
                </c:pt>
                <c:pt idx="789">
                  <c:v>3.3986000000000001</c:v>
                </c:pt>
                <c:pt idx="790">
                  <c:v>3.4097</c:v>
                </c:pt>
                <c:pt idx="791">
                  <c:v>3.4102999999999999</c:v>
                </c:pt>
                <c:pt idx="792">
                  <c:v>3.4298999999999999</c:v>
                </c:pt>
                <c:pt idx="793">
                  <c:v>3.4535999999999998</c:v>
                </c:pt>
                <c:pt idx="794">
                  <c:v>3.4565000000000001</c:v>
                </c:pt>
                <c:pt idx="795">
                  <c:v>3.4594999999999998</c:v>
                </c:pt>
                <c:pt idx="796">
                  <c:v>3.4693000000000001</c:v>
                </c:pt>
                <c:pt idx="797">
                  <c:v>3.4773999999999998</c:v>
                </c:pt>
                <c:pt idx="798">
                  <c:v>3.4923000000000002</c:v>
                </c:pt>
                <c:pt idx="799">
                  <c:v>3.5001000000000002</c:v>
                </c:pt>
                <c:pt idx="800">
                  <c:v>3.5015999999999998</c:v>
                </c:pt>
                <c:pt idx="801">
                  <c:v>3.5053000000000001</c:v>
                </c:pt>
                <c:pt idx="802">
                  <c:v>3.5202</c:v>
                </c:pt>
                <c:pt idx="803">
                  <c:v>3.5274000000000001</c:v>
                </c:pt>
                <c:pt idx="804">
                  <c:v>3.5383</c:v>
                </c:pt>
                <c:pt idx="805">
                  <c:v>3.5385</c:v>
                </c:pt>
                <c:pt idx="806">
                  <c:v>3.5394999999999999</c:v>
                </c:pt>
                <c:pt idx="807">
                  <c:v>3.5423</c:v>
                </c:pt>
                <c:pt idx="808">
                  <c:v>3.5455999999999999</c:v>
                </c:pt>
                <c:pt idx="809">
                  <c:v>3.5508000000000002</c:v>
                </c:pt>
                <c:pt idx="810">
                  <c:v>3.5659999999999998</c:v>
                </c:pt>
                <c:pt idx="811">
                  <c:v>3.5733000000000001</c:v>
                </c:pt>
                <c:pt idx="812">
                  <c:v>3.5741999999999998</c:v>
                </c:pt>
                <c:pt idx="813">
                  <c:v>3.5815000000000001</c:v>
                </c:pt>
                <c:pt idx="814">
                  <c:v>3.5903999999999998</c:v>
                </c:pt>
                <c:pt idx="815">
                  <c:v>3.6101999999999999</c:v>
                </c:pt>
                <c:pt idx="816">
                  <c:v>3.6114000000000002</c:v>
                </c:pt>
                <c:pt idx="817">
                  <c:v>3.6147999999999998</c:v>
                </c:pt>
                <c:pt idx="818">
                  <c:v>3.6152000000000002</c:v>
                </c:pt>
                <c:pt idx="819">
                  <c:v>3.6318999999999999</c:v>
                </c:pt>
                <c:pt idx="820">
                  <c:v>3.6332</c:v>
                </c:pt>
                <c:pt idx="821">
                  <c:v>3.6362000000000001</c:v>
                </c:pt>
                <c:pt idx="822">
                  <c:v>3.6442999999999999</c:v>
                </c:pt>
                <c:pt idx="823">
                  <c:v>3.6463000000000001</c:v>
                </c:pt>
                <c:pt idx="824">
                  <c:v>3.6532</c:v>
                </c:pt>
                <c:pt idx="825">
                  <c:v>3.6728000000000001</c:v>
                </c:pt>
                <c:pt idx="826">
                  <c:v>3.6779000000000002</c:v>
                </c:pt>
                <c:pt idx="827">
                  <c:v>3.6859000000000002</c:v>
                </c:pt>
                <c:pt idx="828">
                  <c:v>3.6909999999999998</c:v>
                </c:pt>
                <c:pt idx="829">
                  <c:v>3.7189999999999999</c:v>
                </c:pt>
                <c:pt idx="830">
                  <c:v>3.7290000000000001</c:v>
                </c:pt>
                <c:pt idx="831">
                  <c:v>3.7854000000000001</c:v>
                </c:pt>
                <c:pt idx="832">
                  <c:v>3.7921999999999998</c:v>
                </c:pt>
                <c:pt idx="833">
                  <c:v>3.8241000000000001</c:v>
                </c:pt>
                <c:pt idx="834">
                  <c:v>3.8256999999999999</c:v>
                </c:pt>
                <c:pt idx="835">
                  <c:v>3.8418000000000001</c:v>
                </c:pt>
                <c:pt idx="836">
                  <c:v>3.8428</c:v>
                </c:pt>
                <c:pt idx="837">
                  <c:v>3.8471000000000002</c:v>
                </c:pt>
                <c:pt idx="838">
                  <c:v>3.8595000000000002</c:v>
                </c:pt>
                <c:pt idx="839">
                  <c:v>3.8635000000000002</c:v>
                </c:pt>
                <c:pt idx="840">
                  <c:v>3.8689</c:v>
                </c:pt>
                <c:pt idx="841">
                  <c:v>3.8835999999999999</c:v>
                </c:pt>
                <c:pt idx="842">
                  <c:v>3.8984999999999999</c:v>
                </c:pt>
                <c:pt idx="843">
                  <c:v>3.9077999999999999</c:v>
                </c:pt>
                <c:pt idx="844">
                  <c:v>3.9134000000000002</c:v>
                </c:pt>
                <c:pt idx="845">
                  <c:v>3.9592000000000001</c:v>
                </c:pt>
                <c:pt idx="846">
                  <c:v>3.9807000000000001</c:v>
                </c:pt>
                <c:pt idx="847">
                  <c:v>3.9876999999999998</c:v>
                </c:pt>
                <c:pt idx="848">
                  <c:v>4.0083000000000002</c:v>
                </c:pt>
                <c:pt idx="849">
                  <c:v>4.0083000000000002</c:v>
                </c:pt>
                <c:pt idx="850">
                  <c:v>4.0152000000000001</c:v>
                </c:pt>
                <c:pt idx="851">
                  <c:v>4.0378999999999996</c:v>
                </c:pt>
                <c:pt idx="852">
                  <c:v>4.0425000000000004</c:v>
                </c:pt>
                <c:pt idx="853">
                  <c:v>4.0445000000000002</c:v>
                </c:pt>
                <c:pt idx="854">
                  <c:v>4.0682999999999998</c:v>
                </c:pt>
                <c:pt idx="855">
                  <c:v>4.0777999999999999</c:v>
                </c:pt>
                <c:pt idx="856">
                  <c:v>4.0899000000000001</c:v>
                </c:pt>
                <c:pt idx="857">
                  <c:v>4.0919999999999996</c:v>
                </c:pt>
                <c:pt idx="858">
                  <c:v>4.1144999999999996</c:v>
                </c:pt>
                <c:pt idx="859">
                  <c:v>4.1502999999999997</c:v>
                </c:pt>
                <c:pt idx="860">
                  <c:v>4.1542000000000003</c:v>
                </c:pt>
                <c:pt idx="861">
                  <c:v>4.1676000000000002</c:v>
                </c:pt>
                <c:pt idx="862">
                  <c:v>4.1773999999999996</c:v>
                </c:pt>
                <c:pt idx="863">
                  <c:v>4.2065999999999999</c:v>
                </c:pt>
                <c:pt idx="864">
                  <c:v>4.2106000000000003</c:v>
                </c:pt>
                <c:pt idx="865">
                  <c:v>4.2281000000000004</c:v>
                </c:pt>
                <c:pt idx="866">
                  <c:v>4.2358000000000002</c:v>
                </c:pt>
                <c:pt idx="867">
                  <c:v>4.2419000000000002</c:v>
                </c:pt>
                <c:pt idx="868">
                  <c:v>4.2484000000000002</c:v>
                </c:pt>
                <c:pt idx="869">
                  <c:v>4.2622999999999998</c:v>
                </c:pt>
                <c:pt idx="870">
                  <c:v>4.2743000000000002</c:v>
                </c:pt>
                <c:pt idx="871">
                  <c:v>4.3026</c:v>
                </c:pt>
                <c:pt idx="872">
                  <c:v>4.3033000000000001</c:v>
                </c:pt>
                <c:pt idx="873">
                  <c:v>4.3167</c:v>
                </c:pt>
                <c:pt idx="874">
                  <c:v>4.3353999999999999</c:v>
                </c:pt>
                <c:pt idx="875">
                  <c:v>4.3475000000000001</c:v>
                </c:pt>
                <c:pt idx="876">
                  <c:v>4.3537999999999997</c:v>
                </c:pt>
                <c:pt idx="877">
                  <c:v>4.3632999999999997</c:v>
                </c:pt>
                <c:pt idx="878">
                  <c:v>4.3650000000000002</c:v>
                </c:pt>
                <c:pt idx="879">
                  <c:v>4.3657000000000004</c:v>
                </c:pt>
                <c:pt idx="880">
                  <c:v>4.3720999999999997</c:v>
                </c:pt>
                <c:pt idx="881">
                  <c:v>4.3799000000000001</c:v>
                </c:pt>
                <c:pt idx="882">
                  <c:v>4.3871000000000002</c:v>
                </c:pt>
                <c:pt idx="883">
                  <c:v>4.3917999999999999</c:v>
                </c:pt>
                <c:pt idx="884">
                  <c:v>4.4024999999999999</c:v>
                </c:pt>
                <c:pt idx="885">
                  <c:v>4.4139999999999997</c:v>
                </c:pt>
                <c:pt idx="886">
                  <c:v>4.4325999999999999</c:v>
                </c:pt>
                <c:pt idx="887">
                  <c:v>4.4496000000000002</c:v>
                </c:pt>
                <c:pt idx="888">
                  <c:v>4.4527000000000001</c:v>
                </c:pt>
                <c:pt idx="889">
                  <c:v>4.4802</c:v>
                </c:pt>
                <c:pt idx="890">
                  <c:v>4.4817</c:v>
                </c:pt>
                <c:pt idx="891">
                  <c:v>4.5038999999999998</c:v>
                </c:pt>
                <c:pt idx="892">
                  <c:v>4.5060000000000002</c:v>
                </c:pt>
                <c:pt idx="893">
                  <c:v>4.5221999999999998</c:v>
                </c:pt>
                <c:pt idx="894">
                  <c:v>4.5279999999999996</c:v>
                </c:pt>
                <c:pt idx="895">
                  <c:v>4.5335000000000001</c:v>
                </c:pt>
                <c:pt idx="896">
                  <c:v>4.6631</c:v>
                </c:pt>
                <c:pt idx="897">
                  <c:v>4.6859000000000002</c:v>
                </c:pt>
                <c:pt idx="898">
                  <c:v>4.7009999999999996</c:v>
                </c:pt>
                <c:pt idx="899">
                  <c:v>4.7169999999999996</c:v>
                </c:pt>
                <c:pt idx="900">
                  <c:v>4.7214</c:v>
                </c:pt>
                <c:pt idx="901">
                  <c:v>4.7214999999999998</c:v>
                </c:pt>
                <c:pt idx="902">
                  <c:v>4.7237999999999998</c:v>
                </c:pt>
                <c:pt idx="903">
                  <c:v>4.7263000000000002</c:v>
                </c:pt>
                <c:pt idx="904">
                  <c:v>4.7422000000000004</c:v>
                </c:pt>
                <c:pt idx="905">
                  <c:v>4.7480000000000002</c:v>
                </c:pt>
                <c:pt idx="906">
                  <c:v>4.8019999999999996</c:v>
                </c:pt>
                <c:pt idx="907">
                  <c:v>4.8125</c:v>
                </c:pt>
                <c:pt idx="908">
                  <c:v>4.8155999999999999</c:v>
                </c:pt>
                <c:pt idx="909">
                  <c:v>4.8220000000000001</c:v>
                </c:pt>
                <c:pt idx="910">
                  <c:v>4.8489000000000004</c:v>
                </c:pt>
                <c:pt idx="911">
                  <c:v>4.8691000000000004</c:v>
                </c:pt>
                <c:pt idx="912">
                  <c:v>4.9047999999999998</c:v>
                </c:pt>
                <c:pt idx="913">
                  <c:v>4.91</c:v>
                </c:pt>
                <c:pt idx="914">
                  <c:v>4.9367000000000001</c:v>
                </c:pt>
                <c:pt idx="915">
                  <c:v>4.9581</c:v>
                </c:pt>
                <c:pt idx="916">
                  <c:v>4.9907000000000004</c:v>
                </c:pt>
                <c:pt idx="917">
                  <c:v>4.9939999999999998</c:v>
                </c:pt>
                <c:pt idx="918">
                  <c:v>5.0186999999999999</c:v>
                </c:pt>
                <c:pt idx="919">
                  <c:v>5.0251000000000001</c:v>
                </c:pt>
                <c:pt idx="920">
                  <c:v>5.0462999999999996</c:v>
                </c:pt>
                <c:pt idx="921">
                  <c:v>5.0468000000000002</c:v>
                </c:pt>
                <c:pt idx="922">
                  <c:v>5.1105</c:v>
                </c:pt>
                <c:pt idx="923">
                  <c:v>5.1139000000000001</c:v>
                </c:pt>
                <c:pt idx="924">
                  <c:v>5.1675000000000004</c:v>
                </c:pt>
                <c:pt idx="925">
                  <c:v>5.2309999999999999</c:v>
                </c:pt>
                <c:pt idx="926">
                  <c:v>5.2331000000000003</c:v>
                </c:pt>
                <c:pt idx="927">
                  <c:v>5.2435999999999998</c:v>
                </c:pt>
                <c:pt idx="928">
                  <c:v>5.2511000000000001</c:v>
                </c:pt>
                <c:pt idx="929">
                  <c:v>5.3122999999999996</c:v>
                </c:pt>
                <c:pt idx="930">
                  <c:v>5.3544999999999998</c:v>
                </c:pt>
                <c:pt idx="931">
                  <c:v>5.3547000000000002</c:v>
                </c:pt>
                <c:pt idx="932">
                  <c:v>5.3579999999999997</c:v>
                </c:pt>
                <c:pt idx="933">
                  <c:v>5.3623000000000003</c:v>
                </c:pt>
                <c:pt idx="934">
                  <c:v>5.4541000000000004</c:v>
                </c:pt>
                <c:pt idx="935">
                  <c:v>5.4894999999999996</c:v>
                </c:pt>
                <c:pt idx="936">
                  <c:v>5.5247000000000002</c:v>
                </c:pt>
                <c:pt idx="937">
                  <c:v>5.5351999999999997</c:v>
                </c:pt>
                <c:pt idx="938">
                  <c:v>5.5362999999999998</c:v>
                </c:pt>
                <c:pt idx="939">
                  <c:v>5.5891000000000002</c:v>
                </c:pt>
                <c:pt idx="940">
                  <c:v>5.6045999999999996</c:v>
                </c:pt>
                <c:pt idx="941">
                  <c:v>5.6322999999999999</c:v>
                </c:pt>
                <c:pt idx="942">
                  <c:v>5.6380999999999997</c:v>
                </c:pt>
                <c:pt idx="943">
                  <c:v>5.6467000000000001</c:v>
                </c:pt>
                <c:pt idx="944">
                  <c:v>5.6563999999999997</c:v>
                </c:pt>
                <c:pt idx="945">
                  <c:v>5.6656000000000004</c:v>
                </c:pt>
                <c:pt idx="946">
                  <c:v>5.6703999999999999</c:v>
                </c:pt>
                <c:pt idx="947">
                  <c:v>5.6726999999999999</c:v>
                </c:pt>
                <c:pt idx="948">
                  <c:v>5.7287999999999997</c:v>
                </c:pt>
                <c:pt idx="949">
                  <c:v>5.7373000000000003</c:v>
                </c:pt>
                <c:pt idx="950">
                  <c:v>5.7954999999999997</c:v>
                </c:pt>
                <c:pt idx="951">
                  <c:v>5.8003999999999998</c:v>
                </c:pt>
                <c:pt idx="952">
                  <c:v>5.8030999999999997</c:v>
                </c:pt>
                <c:pt idx="953">
                  <c:v>5.8331999999999997</c:v>
                </c:pt>
                <c:pt idx="954">
                  <c:v>5.8663999999999996</c:v>
                </c:pt>
                <c:pt idx="955">
                  <c:v>5.8708</c:v>
                </c:pt>
                <c:pt idx="956">
                  <c:v>5.8996000000000004</c:v>
                </c:pt>
                <c:pt idx="957">
                  <c:v>6.0124000000000004</c:v>
                </c:pt>
                <c:pt idx="958">
                  <c:v>6.0804999999999998</c:v>
                </c:pt>
                <c:pt idx="959">
                  <c:v>6.1237000000000004</c:v>
                </c:pt>
                <c:pt idx="960">
                  <c:v>6.1443000000000003</c:v>
                </c:pt>
                <c:pt idx="961">
                  <c:v>6.2011000000000003</c:v>
                </c:pt>
                <c:pt idx="962">
                  <c:v>6.2114000000000003</c:v>
                </c:pt>
                <c:pt idx="963">
                  <c:v>6.2302</c:v>
                </c:pt>
                <c:pt idx="964">
                  <c:v>6.2609000000000004</c:v>
                </c:pt>
                <c:pt idx="965">
                  <c:v>6.2977999999999996</c:v>
                </c:pt>
                <c:pt idx="966">
                  <c:v>6.4132999999999996</c:v>
                </c:pt>
                <c:pt idx="967">
                  <c:v>6.4626000000000001</c:v>
                </c:pt>
                <c:pt idx="968">
                  <c:v>6.4718</c:v>
                </c:pt>
                <c:pt idx="969">
                  <c:v>6.4843000000000002</c:v>
                </c:pt>
                <c:pt idx="970">
                  <c:v>6.5849000000000002</c:v>
                </c:pt>
                <c:pt idx="971">
                  <c:v>6.5888999999999998</c:v>
                </c:pt>
                <c:pt idx="972">
                  <c:v>6.6877000000000004</c:v>
                </c:pt>
                <c:pt idx="973">
                  <c:v>6.7159000000000004</c:v>
                </c:pt>
                <c:pt idx="974">
                  <c:v>6.7824</c:v>
                </c:pt>
                <c:pt idx="975">
                  <c:v>6.9352</c:v>
                </c:pt>
                <c:pt idx="976">
                  <c:v>6.9389000000000003</c:v>
                </c:pt>
                <c:pt idx="977">
                  <c:v>7.0663999999999998</c:v>
                </c:pt>
                <c:pt idx="978">
                  <c:v>7.0978000000000003</c:v>
                </c:pt>
                <c:pt idx="979">
                  <c:v>7.1313000000000004</c:v>
                </c:pt>
                <c:pt idx="980">
                  <c:v>7.1608000000000001</c:v>
                </c:pt>
                <c:pt idx="981">
                  <c:v>7.1832000000000003</c:v>
                </c:pt>
                <c:pt idx="982">
                  <c:v>7.5735000000000001</c:v>
                </c:pt>
                <c:pt idx="983">
                  <c:v>7.6085000000000003</c:v>
                </c:pt>
                <c:pt idx="984">
                  <c:v>7.6085000000000003</c:v>
                </c:pt>
                <c:pt idx="985">
                  <c:v>7.6322999999999999</c:v>
                </c:pt>
                <c:pt idx="986">
                  <c:v>7.8905000000000003</c:v>
                </c:pt>
                <c:pt idx="987">
                  <c:v>7.9554999999999998</c:v>
                </c:pt>
                <c:pt idx="988">
                  <c:v>8.2784999999999993</c:v>
                </c:pt>
                <c:pt idx="989">
                  <c:v>8.8201000000000001</c:v>
                </c:pt>
                <c:pt idx="990">
                  <c:v>8.9606999999999992</c:v>
                </c:pt>
                <c:pt idx="991">
                  <c:v>9.1057000000000006</c:v>
                </c:pt>
                <c:pt idx="992">
                  <c:v>9.1858000000000004</c:v>
                </c:pt>
                <c:pt idx="993">
                  <c:v>9.2106999999999992</c:v>
                </c:pt>
                <c:pt idx="994">
                  <c:v>9.3492999999999995</c:v>
                </c:pt>
                <c:pt idx="995">
                  <c:v>9.8713999999999995</c:v>
                </c:pt>
                <c:pt idx="996">
                  <c:v>9.9049999999999994</c:v>
                </c:pt>
                <c:pt idx="997">
                  <c:v>10.445</c:v>
                </c:pt>
                <c:pt idx="998">
                  <c:v>10.451000000000001</c:v>
                </c:pt>
                <c:pt idx="999">
                  <c:v>11.417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14-42B3-B4FA-DA230E6B7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487672"/>
        <c:axId val="685489968"/>
        <c:extLst/>
      </c:barChart>
      <c:catAx>
        <c:axId val="685487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Tijd</a:t>
                </a:r>
                <a:r>
                  <a:rPr lang="en-US" baseline="0"/>
                  <a:t> in seconden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89968"/>
        <c:crosses val="autoZero"/>
        <c:auto val="1"/>
        <c:lblAlgn val="ctr"/>
        <c:lblOffset val="100"/>
        <c:tickLblSkip val="150"/>
        <c:tickMarkSkip val="100"/>
        <c:noMultiLvlLbl val="0"/>
      </c:catAx>
      <c:valAx>
        <c:axId val="6854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</a:t>
                </a:r>
                <a:r>
                  <a:rPr lang="en-US" baseline="0"/>
                  <a:t> stappen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8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129540</xdr:rowOff>
    </xdr:from>
    <xdr:to>
      <xdr:col>15</xdr:col>
      <xdr:colOff>358140</xdr:colOff>
      <xdr:row>22</xdr:row>
      <xdr:rowOff>129540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ndom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_3"/>
    </sheetNames>
    <sheetDataSet>
      <sheetData sheetId="0">
        <row r="2">
          <cell r="B2">
            <v>2.5100000000000001E-2</v>
          </cell>
        </row>
        <row r="3">
          <cell r="B3">
            <v>2.92E-2</v>
          </cell>
        </row>
        <row r="4">
          <cell r="B4">
            <v>2.93E-2</v>
          </cell>
        </row>
        <row r="5">
          <cell r="B5">
            <v>2.9499999999999998E-2</v>
          </cell>
        </row>
        <row r="6">
          <cell r="B6">
            <v>3.1E-2</v>
          </cell>
        </row>
        <row r="7">
          <cell r="B7">
            <v>3.27E-2</v>
          </cell>
        </row>
        <row r="8">
          <cell r="B8">
            <v>3.3099999999999997E-2</v>
          </cell>
        </row>
        <row r="9">
          <cell r="B9">
            <v>3.5099999999999999E-2</v>
          </cell>
        </row>
        <row r="10">
          <cell r="B10">
            <v>3.56E-2</v>
          </cell>
        </row>
        <row r="11">
          <cell r="B11">
            <v>3.9300000000000002E-2</v>
          </cell>
        </row>
        <row r="12">
          <cell r="B12">
            <v>3.9600000000000003E-2</v>
          </cell>
        </row>
        <row r="13">
          <cell r="B13">
            <v>4.07E-2</v>
          </cell>
        </row>
        <row r="14">
          <cell r="B14">
            <v>4.1200000000000001E-2</v>
          </cell>
        </row>
        <row r="15">
          <cell r="B15">
            <v>4.1300000000000003E-2</v>
          </cell>
        </row>
        <row r="16">
          <cell r="B16">
            <v>4.2999999999999997E-2</v>
          </cell>
        </row>
        <row r="17">
          <cell r="B17">
            <v>4.48E-2</v>
          </cell>
        </row>
        <row r="18">
          <cell r="B18">
            <v>4.5400000000000003E-2</v>
          </cell>
        </row>
        <row r="19">
          <cell r="B19">
            <v>4.5400000000000003E-2</v>
          </cell>
        </row>
        <row r="20">
          <cell r="B20">
            <v>4.5699999999999998E-2</v>
          </cell>
        </row>
        <row r="21">
          <cell r="B21">
            <v>4.6899999999999997E-2</v>
          </cell>
        </row>
        <row r="22">
          <cell r="B22">
            <v>4.8599999999999997E-2</v>
          </cell>
        </row>
        <row r="23">
          <cell r="B23">
            <v>4.9200000000000001E-2</v>
          </cell>
        </row>
        <row r="24">
          <cell r="B24">
            <v>4.9500000000000002E-2</v>
          </cell>
        </row>
        <row r="25">
          <cell r="B25">
            <v>5.0500000000000003E-2</v>
          </cell>
        </row>
        <row r="26">
          <cell r="B26">
            <v>5.0999999999999997E-2</v>
          </cell>
        </row>
        <row r="27">
          <cell r="B27">
            <v>5.11E-2</v>
          </cell>
        </row>
        <row r="28">
          <cell r="B28">
            <v>5.1200000000000002E-2</v>
          </cell>
        </row>
        <row r="29">
          <cell r="B29">
            <v>5.1700000000000003E-2</v>
          </cell>
        </row>
        <row r="30">
          <cell r="B30">
            <v>5.21E-2</v>
          </cell>
        </row>
        <row r="31">
          <cell r="B31">
            <v>5.3400000000000003E-2</v>
          </cell>
        </row>
        <row r="32">
          <cell r="B32">
            <v>5.4199999999999998E-2</v>
          </cell>
        </row>
        <row r="33">
          <cell r="B33">
            <v>5.4300000000000001E-2</v>
          </cell>
        </row>
        <row r="34">
          <cell r="B34">
            <v>5.4899999999999997E-2</v>
          </cell>
        </row>
        <row r="35">
          <cell r="B35">
            <v>5.74E-2</v>
          </cell>
        </row>
        <row r="36">
          <cell r="B36">
            <v>5.8299999999999998E-2</v>
          </cell>
        </row>
        <row r="37">
          <cell r="B37">
            <v>6.0499999999999998E-2</v>
          </cell>
        </row>
        <row r="38">
          <cell r="B38">
            <v>6.3799999999999996E-2</v>
          </cell>
        </row>
        <row r="39">
          <cell r="B39">
            <v>6.4799999999999996E-2</v>
          </cell>
        </row>
        <row r="40">
          <cell r="B40">
            <v>6.4899999999999999E-2</v>
          </cell>
        </row>
        <row r="41">
          <cell r="B41">
            <v>6.6600000000000006E-2</v>
          </cell>
        </row>
        <row r="42">
          <cell r="B42">
            <v>6.7000000000000004E-2</v>
          </cell>
        </row>
        <row r="43">
          <cell r="B43">
            <v>6.7799999999999999E-2</v>
          </cell>
        </row>
        <row r="44">
          <cell r="B44">
            <v>6.7900000000000002E-2</v>
          </cell>
        </row>
        <row r="45">
          <cell r="B45">
            <v>6.8400000000000002E-2</v>
          </cell>
        </row>
        <row r="46">
          <cell r="B46">
            <v>6.8400000000000002E-2</v>
          </cell>
        </row>
        <row r="47">
          <cell r="B47">
            <v>6.9099999999999995E-2</v>
          </cell>
        </row>
        <row r="48">
          <cell r="B48">
            <v>7.0900000000000005E-2</v>
          </cell>
        </row>
        <row r="49">
          <cell r="B49">
            <v>7.1999999999999995E-2</v>
          </cell>
        </row>
        <row r="50">
          <cell r="B50">
            <v>7.3200000000000001E-2</v>
          </cell>
        </row>
        <row r="51">
          <cell r="B51">
            <v>7.5499999999999998E-2</v>
          </cell>
        </row>
        <row r="52">
          <cell r="B52">
            <v>7.6300000000000007E-2</v>
          </cell>
        </row>
        <row r="53">
          <cell r="B53">
            <v>7.6799999999999993E-2</v>
          </cell>
        </row>
        <row r="54">
          <cell r="B54">
            <v>7.9100000000000004E-2</v>
          </cell>
        </row>
        <row r="55">
          <cell r="B55">
            <v>7.9200000000000007E-2</v>
          </cell>
        </row>
        <row r="56">
          <cell r="B56">
            <v>7.9699999999999993E-2</v>
          </cell>
        </row>
        <row r="57">
          <cell r="B57">
            <v>8.0100000000000005E-2</v>
          </cell>
        </row>
        <row r="58">
          <cell r="B58">
            <v>8.0199999999999994E-2</v>
          </cell>
        </row>
        <row r="59">
          <cell r="B59">
            <v>8.1299999999999997E-2</v>
          </cell>
        </row>
        <row r="60">
          <cell r="B60">
            <v>8.2199999999999995E-2</v>
          </cell>
        </row>
        <row r="61">
          <cell r="B61">
            <v>8.2900000000000001E-2</v>
          </cell>
        </row>
        <row r="62">
          <cell r="B62">
            <v>8.3900000000000002E-2</v>
          </cell>
        </row>
        <row r="63">
          <cell r="B63">
            <v>8.4599999999999995E-2</v>
          </cell>
        </row>
        <row r="64">
          <cell r="B64">
            <v>8.48E-2</v>
          </cell>
        </row>
        <row r="65">
          <cell r="B65">
            <v>8.48E-2</v>
          </cell>
        </row>
        <row r="66">
          <cell r="B66">
            <v>8.5300000000000001E-2</v>
          </cell>
        </row>
        <row r="67">
          <cell r="B67">
            <v>8.6699999999999999E-2</v>
          </cell>
        </row>
        <row r="68">
          <cell r="B68">
            <v>8.6999999999999994E-2</v>
          </cell>
        </row>
        <row r="69">
          <cell r="B69">
            <v>8.6999999999999994E-2</v>
          </cell>
        </row>
        <row r="70">
          <cell r="B70">
            <v>8.77E-2</v>
          </cell>
        </row>
        <row r="71">
          <cell r="B71">
            <v>8.8400000000000006E-2</v>
          </cell>
        </row>
        <row r="72">
          <cell r="B72">
            <v>8.8700000000000001E-2</v>
          </cell>
        </row>
        <row r="73">
          <cell r="B73">
            <v>8.9899999999999994E-2</v>
          </cell>
        </row>
        <row r="74">
          <cell r="B74">
            <v>0.09</v>
          </cell>
        </row>
        <row r="75">
          <cell r="B75">
            <v>9.0300000000000005E-2</v>
          </cell>
        </row>
        <row r="76">
          <cell r="B76">
            <v>9.1700000000000004E-2</v>
          </cell>
        </row>
        <row r="77">
          <cell r="B77">
            <v>9.3100000000000002E-2</v>
          </cell>
        </row>
        <row r="78">
          <cell r="B78">
            <v>9.4200000000000006E-2</v>
          </cell>
        </row>
        <row r="79">
          <cell r="B79">
            <v>9.4399999999999998E-2</v>
          </cell>
        </row>
        <row r="80">
          <cell r="B80">
            <v>9.9199999999999997E-2</v>
          </cell>
        </row>
        <row r="81">
          <cell r="B81">
            <v>9.9500000000000005E-2</v>
          </cell>
        </row>
        <row r="82">
          <cell r="B82">
            <v>0.1</v>
          </cell>
        </row>
        <row r="83">
          <cell r="B83">
            <v>0.1004</v>
          </cell>
        </row>
        <row r="84">
          <cell r="B84">
            <v>0.1014</v>
          </cell>
        </row>
        <row r="85">
          <cell r="B85">
            <v>0.1032</v>
          </cell>
        </row>
        <row r="86">
          <cell r="B86">
            <v>0.1045</v>
          </cell>
        </row>
        <row r="87">
          <cell r="B87">
            <v>0.1047</v>
          </cell>
        </row>
        <row r="88">
          <cell r="B88">
            <v>0.1048</v>
          </cell>
        </row>
        <row r="89">
          <cell r="B89">
            <v>0.10589999999999999</v>
          </cell>
        </row>
        <row r="90">
          <cell r="B90">
            <v>0.1065</v>
          </cell>
        </row>
        <row r="91">
          <cell r="B91">
            <v>0.1077</v>
          </cell>
        </row>
        <row r="92">
          <cell r="B92">
            <v>0.1081</v>
          </cell>
        </row>
        <row r="93">
          <cell r="B93">
            <v>0.1082</v>
          </cell>
        </row>
        <row r="94">
          <cell r="B94">
            <v>0.10879999999999999</v>
          </cell>
        </row>
        <row r="95">
          <cell r="B95">
            <v>0.109</v>
          </cell>
        </row>
        <row r="96">
          <cell r="B96">
            <v>0.109</v>
          </cell>
        </row>
        <row r="97">
          <cell r="B97">
            <v>0.10920000000000001</v>
          </cell>
        </row>
        <row r="98">
          <cell r="B98">
            <v>0.10920000000000001</v>
          </cell>
        </row>
        <row r="99">
          <cell r="B99">
            <v>0.1096</v>
          </cell>
        </row>
        <row r="100">
          <cell r="B100">
            <v>0.10979999999999999</v>
          </cell>
        </row>
        <row r="101">
          <cell r="B101">
            <v>0.1104</v>
          </cell>
        </row>
        <row r="102">
          <cell r="B102">
            <v>0.1104</v>
          </cell>
        </row>
        <row r="103">
          <cell r="B103">
            <v>0.1106</v>
          </cell>
        </row>
        <row r="104">
          <cell r="B104">
            <v>0.1134</v>
          </cell>
        </row>
        <row r="105">
          <cell r="B105">
            <v>0.1134</v>
          </cell>
        </row>
        <row r="106">
          <cell r="B106">
            <v>0.1135</v>
          </cell>
        </row>
        <row r="107">
          <cell r="B107">
            <v>0.1138</v>
          </cell>
        </row>
        <row r="108">
          <cell r="B108">
            <v>0.1144</v>
          </cell>
        </row>
        <row r="109">
          <cell r="B109">
            <v>0.11600000000000001</v>
          </cell>
        </row>
        <row r="110">
          <cell r="B110">
            <v>0.1163</v>
          </cell>
        </row>
        <row r="111">
          <cell r="B111">
            <v>0.1166</v>
          </cell>
        </row>
        <row r="112">
          <cell r="B112">
            <v>0.1173</v>
          </cell>
        </row>
        <row r="113">
          <cell r="B113">
            <v>0.1182</v>
          </cell>
        </row>
        <row r="114">
          <cell r="B114">
            <v>0.1188</v>
          </cell>
        </row>
        <row r="115">
          <cell r="B115">
            <v>0.1191</v>
          </cell>
        </row>
        <row r="116">
          <cell r="B116">
            <v>0.1198</v>
          </cell>
        </row>
        <row r="117">
          <cell r="B117">
            <v>0.1205</v>
          </cell>
        </row>
        <row r="118">
          <cell r="B118">
            <v>0.121</v>
          </cell>
        </row>
        <row r="119">
          <cell r="B119">
            <v>0.1229</v>
          </cell>
        </row>
        <row r="120">
          <cell r="B120">
            <v>0.123</v>
          </cell>
        </row>
        <row r="121">
          <cell r="B121">
            <v>0.1235</v>
          </cell>
        </row>
        <row r="122">
          <cell r="B122">
            <v>0.124</v>
          </cell>
        </row>
        <row r="123">
          <cell r="B123">
            <v>0.124</v>
          </cell>
        </row>
        <row r="124">
          <cell r="B124">
            <v>0.1273</v>
          </cell>
        </row>
        <row r="125">
          <cell r="B125">
            <v>0.128</v>
          </cell>
        </row>
        <row r="126">
          <cell r="B126">
            <v>0.1295</v>
          </cell>
        </row>
        <row r="127">
          <cell r="B127">
            <v>0.13150000000000001</v>
          </cell>
        </row>
        <row r="128">
          <cell r="B128">
            <v>0.1326</v>
          </cell>
        </row>
        <row r="129">
          <cell r="B129">
            <v>0.1343</v>
          </cell>
        </row>
        <row r="130">
          <cell r="B130">
            <v>0.13569999999999999</v>
          </cell>
        </row>
        <row r="131">
          <cell r="B131">
            <v>0.13739999999999999</v>
          </cell>
        </row>
        <row r="132">
          <cell r="B132">
            <v>0.1401</v>
          </cell>
        </row>
        <row r="133">
          <cell r="B133">
            <v>0.14050000000000001</v>
          </cell>
        </row>
        <row r="134">
          <cell r="B134">
            <v>0.14149999999999999</v>
          </cell>
        </row>
        <row r="135">
          <cell r="B135">
            <v>0.1429</v>
          </cell>
        </row>
        <row r="136">
          <cell r="B136">
            <v>0.14510000000000001</v>
          </cell>
        </row>
        <row r="137">
          <cell r="B137">
            <v>0.14630000000000001</v>
          </cell>
        </row>
        <row r="138">
          <cell r="B138">
            <v>0.14660000000000001</v>
          </cell>
        </row>
        <row r="139">
          <cell r="B139">
            <v>0.14749999999999999</v>
          </cell>
        </row>
        <row r="140">
          <cell r="B140">
            <v>0.14910000000000001</v>
          </cell>
        </row>
        <row r="141">
          <cell r="B141">
            <v>0.14960000000000001</v>
          </cell>
        </row>
        <row r="142">
          <cell r="B142">
            <v>0.14990000000000001</v>
          </cell>
        </row>
        <row r="143">
          <cell r="B143">
            <v>0.15010000000000001</v>
          </cell>
        </row>
        <row r="144">
          <cell r="B144">
            <v>0.151</v>
          </cell>
        </row>
        <row r="145">
          <cell r="B145">
            <v>0.1515</v>
          </cell>
        </row>
        <row r="146">
          <cell r="B146">
            <v>0.1517</v>
          </cell>
        </row>
        <row r="147">
          <cell r="B147">
            <v>0.1532</v>
          </cell>
        </row>
        <row r="148">
          <cell r="B148">
            <v>0.15340000000000001</v>
          </cell>
        </row>
        <row r="149">
          <cell r="B149">
            <v>0.1537</v>
          </cell>
        </row>
        <row r="150">
          <cell r="B150">
            <v>0.1545</v>
          </cell>
        </row>
        <row r="151">
          <cell r="B151">
            <v>0.15870000000000001</v>
          </cell>
        </row>
        <row r="152">
          <cell r="B152">
            <v>0.15870000000000001</v>
          </cell>
        </row>
        <row r="153">
          <cell r="B153">
            <v>0.15870000000000001</v>
          </cell>
        </row>
        <row r="154">
          <cell r="B154">
            <v>0.159</v>
          </cell>
        </row>
        <row r="155">
          <cell r="B155">
            <v>0.15920000000000001</v>
          </cell>
        </row>
        <row r="156">
          <cell r="B156">
            <v>0.15920000000000001</v>
          </cell>
        </row>
        <row r="157">
          <cell r="B157">
            <v>0.15989999999999999</v>
          </cell>
        </row>
        <row r="158">
          <cell r="B158">
            <v>0.1613</v>
          </cell>
        </row>
        <row r="159">
          <cell r="B159">
            <v>0.16159999999999999</v>
          </cell>
        </row>
        <row r="160">
          <cell r="B160">
            <v>0.16259999999999999</v>
          </cell>
        </row>
        <row r="161">
          <cell r="B161">
            <v>0.1628</v>
          </cell>
        </row>
        <row r="162">
          <cell r="B162">
            <v>0.16389999999999999</v>
          </cell>
        </row>
        <row r="163">
          <cell r="B163">
            <v>0.1646</v>
          </cell>
        </row>
        <row r="164">
          <cell r="B164">
            <v>0.16619999999999999</v>
          </cell>
        </row>
        <row r="165">
          <cell r="B165">
            <v>0.16700000000000001</v>
          </cell>
        </row>
        <row r="166">
          <cell r="B166">
            <v>0.1673</v>
          </cell>
        </row>
        <row r="167">
          <cell r="B167">
            <v>0.16850000000000001</v>
          </cell>
        </row>
        <row r="168">
          <cell r="B168">
            <v>0.16900000000000001</v>
          </cell>
        </row>
        <row r="169">
          <cell r="B169">
            <v>0.1696</v>
          </cell>
        </row>
        <row r="170">
          <cell r="B170">
            <v>0.17080000000000001</v>
          </cell>
        </row>
        <row r="171">
          <cell r="B171">
            <v>0.17169999999999999</v>
          </cell>
        </row>
        <row r="172">
          <cell r="B172">
            <v>0.17249999999999999</v>
          </cell>
        </row>
        <row r="173">
          <cell r="B173">
            <v>0.1731</v>
          </cell>
        </row>
        <row r="174">
          <cell r="B174">
            <v>0.1739</v>
          </cell>
        </row>
        <row r="175">
          <cell r="B175">
            <v>0.1739</v>
          </cell>
        </row>
        <row r="176">
          <cell r="B176">
            <v>0.17419999999999999</v>
          </cell>
        </row>
        <row r="177">
          <cell r="B177">
            <v>0.17499999999999999</v>
          </cell>
        </row>
        <row r="178">
          <cell r="B178">
            <v>0.1774</v>
          </cell>
        </row>
        <row r="179">
          <cell r="B179">
            <v>0.1807</v>
          </cell>
        </row>
        <row r="180">
          <cell r="B180">
            <v>0.1817</v>
          </cell>
        </row>
        <row r="181">
          <cell r="B181">
            <v>0.18340000000000001</v>
          </cell>
        </row>
        <row r="182">
          <cell r="B182">
            <v>0.18410000000000001</v>
          </cell>
        </row>
        <row r="183">
          <cell r="B183">
            <v>0.18540000000000001</v>
          </cell>
        </row>
        <row r="184">
          <cell r="B184">
            <v>0.1862</v>
          </cell>
        </row>
        <row r="185">
          <cell r="B185">
            <v>0.18659999999999999</v>
          </cell>
        </row>
        <row r="186">
          <cell r="B186">
            <v>0.18709999999999999</v>
          </cell>
        </row>
        <row r="187">
          <cell r="B187">
            <v>0.1893</v>
          </cell>
        </row>
        <row r="188">
          <cell r="B188">
            <v>0.18970000000000001</v>
          </cell>
        </row>
        <row r="189">
          <cell r="B189">
            <v>0.1898</v>
          </cell>
        </row>
        <row r="190">
          <cell r="B190">
            <v>0.18990000000000001</v>
          </cell>
        </row>
        <row r="191">
          <cell r="B191">
            <v>0.1903</v>
          </cell>
        </row>
        <row r="192">
          <cell r="B192">
            <v>0.19089999999999999</v>
          </cell>
        </row>
        <row r="193">
          <cell r="B193">
            <v>0.1913</v>
          </cell>
        </row>
        <row r="194">
          <cell r="B194">
            <v>0.1915</v>
          </cell>
        </row>
        <row r="195">
          <cell r="B195">
            <v>0.1915</v>
          </cell>
        </row>
        <row r="196">
          <cell r="B196">
            <v>0.193</v>
          </cell>
        </row>
        <row r="197">
          <cell r="B197">
            <v>0.19389999999999999</v>
          </cell>
        </row>
        <row r="198">
          <cell r="B198">
            <v>0.19719999999999999</v>
          </cell>
        </row>
        <row r="199">
          <cell r="B199">
            <v>0.19819999999999999</v>
          </cell>
        </row>
        <row r="200">
          <cell r="B200">
            <v>0.1983</v>
          </cell>
        </row>
        <row r="201">
          <cell r="B201">
            <v>0.19919999999999999</v>
          </cell>
        </row>
        <row r="202">
          <cell r="B202">
            <v>0.20039999999999999</v>
          </cell>
        </row>
        <row r="203">
          <cell r="B203">
            <v>0.20150000000000001</v>
          </cell>
        </row>
        <row r="204">
          <cell r="B204">
            <v>0.2019</v>
          </cell>
        </row>
        <row r="205">
          <cell r="B205">
            <v>0.2036</v>
          </cell>
        </row>
        <row r="206">
          <cell r="B206">
            <v>0.20369999999999999</v>
          </cell>
        </row>
        <row r="207">
          <cell r="B207">
            <v>0.20369999999999999</v>
          </cell>
        </row>
        <row r="208">
          <cell r="B208">
            <v>0.20399999999999999</v>
          </cell>
        </row>
        <row r="209">
          <cell r="B209">
            <v>0.2044</v>
          </cell>
        </row>
        <row r="210">
          <cell r="B210">
            <v>0.20630000000000001</v>
          </cell>
        </row>
        <row r="211">
          <cell r="B211">
            <v>0.20930000000000001</v>
          </cell>
        </row>
        <row r="212">
          <cell r="B212">
            <v>0.21029999999999999</v>
          </cell>
        </row>
        <row r="213">
          <cell r="B213">
            <v>0.21079999999999999</v>
          </cell>
        </row>
        <row r="214">
          <cell r="B214">
            <v>0.21079999999999999</v>
          </cell>
        </row>
        <row r="215">
          <cell r="B215">
            <v>0.2109</v>
          </cell>
        </row>
        <row r="216">
          <cell r="B216">
            <v>0.21129999999999999</v>
          </cell>
        </row>
        <row r="217">
          <cell r="B217">
            <v>0.2114</v>
          </cell>
        </row>
        <row r="218">
          <cell r="B218">
            <v>0.21340000000000001</v>
          </cell>
        </row>
        <row r="219">
          <cell r="B219">
            <v>0.2135</v>
          </cell>
        </row>
        <row r="220">
          <cell r="B220">
            <v>0.215</v>
          </cell>
        </row>
        <row r="221">
          <cell r="B221">
            <v>0.21640000000000001</v>
          </cell>
        </row>
        <row r="222">
          <cell r="B222">
            <v>0.2172</v>
          </cell>
        </row>
        <row r="223">
          <cell r="B223">
            <v>0.21779999999999999</v>
          </cell>
        </row>
        <row r="224">
          <cell r="B224">
            <v>0.21829999999999999</v>
          </cell>
        </row>
        <row r="225">
          <cell r="B225">
            <v>0.21909999999999999</v>
          </cell>
        </row>
        <row r="226">
          <cell r="B226">
            <v>0.22040000000000001</v>
          </cell>
        </row>
        <row r="227">
          <cell r="B227">
            <v>0.2208</v>
          </cell>
        </row>
        <row r="228">
          <cell r="B228">
            <v>0.22239999999999999</v>
          </cell>
        </row>
        <row r="229">
          <cell r="B229">
            <v>0.22270000000000001</v>
          </cell>
        </row>
        <row r="230">
          <cell r="B230">
            <v>0.22589999999999999</v>
          </cell>
        </row>
        <row r="231">
          <cell r="B231">
            <v>0.2261</v>
          </cell>
        </row>
        <row r="232">
          <cell r="B232">
            <v>0.22670000000000001</v>
          </cell>
        </row>
        <row r="233">
          <cell r="B233">
            <v>0.22770000000000001</v>
          </cell>
        </row>
        <row r="234">
          <cell r="B234">
            <v>0.22819999999999999</v>
          </cell>
        </row>
        <row r="235">
          <cell r="B235">
            <v>0.22839999999999999</v>
          </cell>
        </row>
        <row r="236">
          <cell r="B236">
            <v>0.2286</v>
          </cell>
        </row>
        <row r="237">
          <cell r="B237">
            <v>0.22950000000000001</v>
          </cell>
        </row>
        <row r="238">
          <cell r="B238">
            <v>0.23139999999999999</v>
          </cell>
        </row>
        <row r="239">
          <cell r="B239">
            <v>0.2316</v>
          </cell>
        </row>
        <row r="240">
          <cell r="B240">
            <v>0.23319999999999999</v>
          </cell>
        </row>
        <row r="241">
          <cell r="B241">
            <v>0.2339</v>
          </cell>
        </row>
        <row r="242">
          <cell r="B242">
            <v>0.23430000000000001</v>
          </cell>
        </row>
        <row r="243">
          <cell r="B243">
            <v>0.2344</v>
          </cell>
        </row>
        <row r="244">
          <cell r="B244">
            <v>0.23710000000000001</v>
          </cell>
        </row>
        <row r="245">
          <cell r="B245">
            <v>0.23980000000000001</v>
          </cell>
        </row>
        <row r="246">
          <cell r="B246">
            <v>0.2399</v>
          </cell>
        </row>
        <row r="247">
          <cell r="B247">
            <v>0.24310000000000001</v>
          </cell>
        </row>
        <row r="248">
          <cell r="B248">
            <v>0.24349999999999999</v>
          </cell>
        </row>
        <row r="249">
          <cell r="B249">
            <v>0.24390000000000001</v>
          </cell>
        </row>
        <row r="250">
          <cell r="B250">
            <v>0.2442</v>
          </cell>
        </row>
        <row r="251">
          <cell r="B251">
            <v>0.2455</v>
          </cell>
        </row>
        <row r="252">
          <cell r="B252">
            <v>0.24640000000000001</v>
          </cell>
        </row>
        <row r="253">
          <cell r="B253">
            <v>0.24729999999999999</v>
          </cell>
        </row>
        <row r="254">
          <cell r="B254">
            <v>0.24829999999999999</v>
          </cell>
        </row>
        <row r="255">
          <cell r="B255">
            <v>0.2492</v>
          </cell>
        </row>
        <row r="256">
          <cell r="B256">
            <v>0.25019999999999998</v>
          </cell>
        </row>
        <row r="257">
          <cell r="B257">
            <v>0.2515</v>
          </cell>
        </row>
        <row r="258">
          <cell r="B258">
            <v>0.2525</v>
          </cell>
        </row>
        <row r="259">
          <cell r="B259">
            <v>0.25259999999999999</v>
          </cell>
        </row>
        <row r="260">
          <cell r="B260">
            <v>0.25290000000000001</v>
          </cell>
        </row>
        <row r="261">
          <cell r="B261">
            <v>0.253</v>
          </cell>
        </row>
        <row r="262">
          <cell r="B262">
            <v>0.25519999999999998</v>
          </cell>
        </row>
        <row r="263">
          <cell r="B263">
            <v>0.25540000000000002</v>
          </cell>
        </row>
        <row r="264">
          <cell r="B264">
            <v>0.25540000000000002</v>
          </cell>
        </row>
        <row r="265">
          <cell r="B265">
            <v>0.2555</v>
          </cell>
        </row>
        <row r="266">
          <cell r="B266">
            <v>0.25740000000000002</v>
          </cell>
        </row>
        <row r="267">
          <cell r="B267">
            <v>0.2581</v>
          </cell>
        </row>
        <row r="268">
          <cell r="B268">
            <v>0.25850000000000001</v>
          </cell>
        </row>
        <row r="269">
          <cell r="B269">
            <v>0.25919999999999999</v>
          </cell>
        </row>
        <row r="270">
          <cell r="B270">
            <v>0.26090000000000002</v>
          </cell>
        </row>
        <row r="271">
          <cell r="B271">
            <v>0.26119999999999999</v>
          </cell>
        </row>
        <row r="272">
          <cell r="B272">
            <v>0.26219999999999999</v>
          </cell>
        </row>
        <row r="273">
          <cell r="B273">
            <v>0.26469999999999999</v>
          </cell>
        </row>
        <row r="274">
          <cell r="B274">
            <v>0.2656</v>
          </cell>
        </row>
        <row r="275">
          <cell r="B275">
            <v>0.26619999999999999</v>
          </cell>
        </row>
        <row r="276">
          <cell r="B276">
            <v>0.26679999999999998</v>
          </cell>
        </row>
        <row r="277">
          <cell r="B277">
            <v>0.2681</v>
          </cell>
        </row>
        <row r="278">
          <cell r="B278">
            <v>0.26929999999999998</v>
          </cell>
        </row>
        <row r="279">
          <cell r="B279">
            <v>0.26950000000000002</v>
          </cell>
        </row>
        <row r="280">
          <cell r="B280">
            <v>0.2697</v>
          </cell>
        </row>
        <row r="281">
          <cell r="B281">
            <v>0.27210000000000001</v>
          </cell>
        </row>
        <row r="282">
          <cell r="B282">
            <v>0.27260000000000001</v>
          </cell>
        </row>
        <row r="283">
          <cell r="B283">
            <v>0.27289999999999998</v>
          </cell>
        </row>
        <row r="284">
          <cell r="B284">
            <v>0.27339999999999998</v>
          </cell>
        </row>
        <row r="285">
          <cell r="B285">
            <v>0.27379999999999999</v>
          </cell>
        </row>
        <row r="286">
          <cell r="B286">
            <v>0.27389999999999998</v>
          </cell>
        </row>
        <row r="287">
          <cell r="B287">
            <v>0.2742</v>
          </cell>
        </row>
        <row r="288">
          <cell r="B288">
            <v>0.27579999999999999</v>
          </cell>
        </row>
        <row r="289">
          <cell r="B289">
            <v>0.27779999999999999</v>
          </cell>
        </row>
        <row r="290">
          <cell r="B290">
            <v>0.28070000000000001</v>
          </cell>
        </row>
        <row r="291">
          <cell r="B291">
            <v>0.28110000000000002</v>
          </cell>
        </row>
        <row r="292">
          <cell r="B292">
            <v>0.28199999999999997</v>
          </cell>
        </row>
        <row r="293">
          <cell r="B293">
            <v>0.28399999999999997</v>
          </cell>
        </row>
        <row r="294">
          <cell r="B294">
            <v>0.28839999999999999</v>
          </cell>
        </row>
        <row r="295">
          <cell r="B295">
            <v>0.28849999999999998</v>
          </cell>
        </row>
        <row r="296">
          <cell r="B296">
            <v>0.28939999999999999</v>
          </cell>
        </row>
        <row r="297">
          <cell r="B297">
            <v>0.28939999999999999</v>
          </cell>
        </row>
        <row r="298">
          <cell r="B298">
            <v>0.28939999999999999</v>
          </cell>
        </row>
        <row r="299">
          <cell r="B299">
            <v>0.29010000000000002</v>
          </cell>
        </row>
        <row r="300">
          <cell r="B300">
            <v>0.29010000000000002</v>
          </cell>
        </row>
        <row r="301">
          <cell r="B301">
            <v>0.29039999999999999</v>
          </cell>
        </row>
        <row r="302">
          <cell r="B302">
            <v>0.29049999999999998</v>
          </cell>
        </row>
        <row r="303">
          <cell r="B303">
            <v>0.29060000000000002</v>
          </cell>
        </row>
        <row r="304">
          <cell r="B304">
            <v>0.29060000000000002</v>
          </cell>
        </row>
        <row r="305">
          <cell r="B305">
            <v>0.29210000000000003</v>
          </cell>
        </row>
        <row r="306">
          <cell r="B306">
            <v>0.29210000000000003</v>
          </cell>
        </row>
        <row r="307">
          <cell r="B307">
            <v>0.29389999999999999</v>
          </cell>
        </row>
        <row r="308">
          <cell r="B308">
            <v>0.29499999999999998</v>
          </cell>
        </row>
        <row r="309">
          <cell r="B309">
            <v>0.29599999999999999</v>
          </cell>
        </row>
        <row r="310">
          <cell r="B310">
            <v>0.29630000000000001</v>
          </cell>
        </row>
        <row r="311">
          <cell r="B311">
            <v>0.2984</v>
          </cell>
        </row>
        <row r="312">
          <cell r="B312">
            <v>0.29909999999999998</v>
          </cell>
        </row>
        <row r="313">
          <cell r="B313">
            <v>0.29920000000000002</v>
          </cell>
        </row>
        <row r="314">
          <cell r="B314">
            <v>0.29949999999999999</v>
          </cell>
        </row>
        <row r="315">
          <cell r="B315">
            <v>0.2999</v>
          </cell>
        </row>
        <row r="316">
          <cell r="B316">
            <v>0.30049999999999999</v>
          </cell>
        </row>
        <row r="317">
          <cell r="B317">
            <v>0.30099999999999999</v>
          </cell>
        </row>
        <row r="318">
          <cell r="B318">
            <v>0.30109999999999998</v>
          </cell>
        </row>
        <row r="319">
          <cell r="B319">
            <v>0.30259999999999998</v>
          </cell>
        </row>
        <row r="320">
          <cell r="B320">
            <v>0.30370000000000003</v>
          </cell>
        </row>
        <row r="321">
          <cell r="B321">
            <v>0.30420000000000003</v>
          </cell>
        </row>
        <row r="322">
          <cell r="B322">
            <v>0.30690000000000001</v>
          </cell>
        </row>
        <row r="323">
          <cell r="B323">
            <v>0.30859999999999999</v>
          </cell>
        </row>
        <row r="324">
          <cell r="B324">
            <v>0.30909999999999999</v>
          </cell>
        </row>
        <row r="325">
          <cell r="B325">
            <v>0.31019999999999998</v>
          </cell>
        </row>
        <row r="326">
          <cell r="B326">
            <v>0.31090000000000001</v>
          </cell>
        </row>
        <row r="327">
          <cell r="B327">
            <v>0.31180000000000002</v>
          </cell>
        </row>
        <row r="328">
          <cell r="B328">
            <v>0.31269999999999998</v>
          </cell>
        </row>
        <row r="329">
          <cell r="B329">
            <v>0.3155</v>
          </cell>
        </row>
        <row r="330">
          <cell r="B330">
            <v>0.3155</v>
          </cell>
        </row>
        <row r="331">
          <cell r="B331">
            <v>0.32019999999999998</v>
          </cell>
        </row>
        <row r="332">
          <cell r="B332">
            <v>0.32150000000000001</v>
          </cell>
        </row>
        <row r="333">
          <cell r="B333">
            <v>0.32269999999999999</v>
          </cell>
        </row>
        <row r="334">
          <cell r="B334">
            <v>0.3246</v>
          </cell>
        </row>
        <row r="335">
          <cell r="B335">
            <v>0.3261</v>
          </cell>
        </row>
        <row r="336">
          <cell r="B336">
            <v>0.33090000000000003</v>
          </cell>
        </row>
        <row r="337">
          <cell r="B337">
            <v>0.33110000000000001</v>
          </cell>
        </row>
        <row r="338">
          <cell r="B338">
            <v>0.33239999999999997</v>
          </cell>
        </row>
        <row r="339">
          <cell r="B339">
            <v>0.33560000000000001</v>
          </cell>
        </row>
        <row r="340">
          <cell r="B340">
            <v>0.33610000000000001</v>
          </cell>
        </row>
        <row r="341">
          <cell r="B341">
            <v>0.33850000000000002</v>
          </cell>
        </row>
        <row r="342">
          <cell r="B342">
            <v>0.33879999999999999</v>
          </cell>
        </row>
        <row r="343">
          <cell r="B343">
            <v>0.34010000000000001</v>
          </cell>
        </row>
        <row r="344">
          <cell r="B344">
            <v>0.3407</v>
          </cell>
        </row>
        <row r="345">
          <cell r="B345">
            <v>0.34110000000000001</v>
          </cell>
        </row>
        <row r="346">
          <cell r="B346">
            <v>0.34150000000000003</v>
          </cell>
        </row>
        <row r="347">
          <cell r="B347">
            <v>0.3417</v>
          </cell>
        </row>
        <row r="348">
          <cell r="B348">
            <v>0.34379999999999999</v>
          </cell>
        </row>
        <row r="349">
          <cell r="B349">
            <v>0.3448</v>
          </cell>
        </row>
        <row r="350">
          <cell r="B350">
            <v>0.34649999999999997</v>
          </cell>
        </row>
        <row r="351">
          <cell r="B351">
            <v>0.34749999999999998</v>
          </cell>
        </row>
        <row r="352">
          <cell r="B352">
            <v>0.35299999999999998</v>
          </cell>
        </row>
        <row r="353">
          <cell r="B353">
            <v>0.35349999999999998</v>
          </cell>
        </row>
        <row r="354">
          <cell r="B354">
            <v>0.35360000000000003</v>
          </cell>
        </row>
        <row r="355">
          <cell r="B355">
            <v>0.3548</v>
          </cell>
        </row>
        <row r="356">
          <cell r="B356">
            <v>0.35510000000000003</v>
          </cell>
        </row>
        <row r="357">
          <cell r="B357">
            <v>0.35560000000000003</v>
          </cell>
        </row>
        <row r="358">
          <cell r="B358">
            <v>0.35639999999999999</v>
          </cell>
        </row>
        <row r="359">
          <cell r="B359">
            <v>0.35830000000000001</v>
          </cell>
        </row>
        <row r="360">
          <cell r="B360">
            <v>0.36080000000000001</v>
          </cell>
        </row>
        <row r="361">
          <cell r="B361">
            <v>0.36220000000000002</v>
          </cell>
        </row>
        <row r="362">
          <cell r="B362">
            <v>0.36270000000000002</v>
          </cell>
        </row>
        <row r="363">
          <cell r="B363">
            <v>0.36499999999999999</v>
          </cell>
        </row>
        <row r="364">
          <cell r="B364">
            <v>0.36559999999999998</v>
          </cell>
        </row>
        <row r="365">
          <cell r="B365">
            <v>0.3679</v>
          </cell>
        </row>
        <row r="366">
          <cell r="B366">
            <v>0.36809999999999998</v>
          </cell>
        </row>
        <row r="367">
          <cell r="B367">
            <v>0.36849999999999999</v>
          </cell>
        </row>
        <row r="368">
          <cell r="B368">
            <v>0.36859999999999998</v>
          </cell>
        </row>
        <row r="369">
          <cell r="B369">
            <v>0.36969999999999997</v>
          </cell>
        </row>
        <row r="370">
          <cell r="B370">
            <v>0.3705</v>
          </cell>
        </row>
        <row r="371">
          <cell r="B371">
            <v>0.37090000000000001</v>
          </cell>
        </row>
        <row r="372">
          <cell r="B372">
            <v>0.37090000000000001</v>
          </cell>
        </row>
        <row r="373">
          <cell r="B373">
            <v>0.37209999999999999</v>
          </cell>
        </row>
        <row r="374">
          <cell r="B374">
            <v>0.37269999999999998</v>
          </cell>
        </row>
        <row r="375">
          <cell r="B375">
            <v>0.37319999999999998</v>
          </cell>
        </row>
        <row r="376">
          <cell r="B376">
            <v>0.374</v>
          </cell>
        </row>
        <row r="377">
          <cell r="B377">
            <v>0.37459999999999999</v>
          </cell>
        </row>
        <row r="378">
          <cell r="B378">
            <v>0.37659999999999999</v>
          </cell>
        </row>
        <row r="379">
          <cell r="B379">
            <v>0.37659999999999999</v>
          </cell>
        </row>
        <row r="380">
          <cell r="B380">
            <v>0.37959999999999999</v>
          </cell>
        </row>
        <row r="381">
          <cell r="B381">
            <v>0.37959999999999999</v>
          </cell>
        </row>
        <row r="382">
          <cell r="B382">
            <v>0.37990000000000002</v>
          </cell>
        </row>
        <row r="383">
          <cell r="B383">
            <v>0.38229999999999997</v>
          </cell>
        </row>
        <row r="384">
          <cell r="B384">
            <v>0.38690000000000002</v>
          </cell>
        </row>
        <row r="385">
          <cell r="B385">
            <v>0.3871</v>
          </cell>
        </row>
        <row r="386">
          <cell r="B386">
            <v>0.38719999999999999</v>
          </cell>
        </row>
        <row r="387">
          <cell r="B387">
            <v>0.38800000000000001</v>
          </cell>
        </row>
        <row r="388">
          <cell r="B388">
            <v>0.38850000000000001</v>
          </cell>
        </row>
        <row r="389">
          <cell r="B389">
            <v>0.38890000000000002</v>
          </cell>
        </row>
        <row r="390">
          <cell r="B390">
            <v>0.39019999999999999</v>
          </cell>
        </row>
        <row r="391">
          <cell r="B391">
            <v>0.39140000000000003</v>
          </cell>
        </row>
        <row r="392">
          <cell r="B392">
            <v>0.39140000000000003</v>
          </cell>
        </row>
        <row r="393">
          <cell r="B393">
            <v>0.39219999999999999</v>
          </cell>
        </row>
        <row r="394">
          <cell r="B394">
            <v>0.39400000000000002</v>
          </cell>
        </row>
        <row r="395">
          <cell r="B395">
            <v>0.39539999999999997</v>
          </cell>
        </row>
        <row r="396">
          <cell r="B396">
            <v>0.39550000000000002</v>
          </cell>
        </row>
        <row r="397">
          <cell r="B397">
            <v>0.39689999999999998</v>
          </cell>
        </row>
        <row r="398">
          <cell r="B398">
            <v>0.39710000000000001</v>
          </cell>
        </row>
        <row r="399">
          <cell r="B399">
            <v>0.39879999999999999</v>
          </cell>
        </row>
        <row r="400">
          <cell r="B400">
            <v>0.39889999999999998</v>
          </cell>
        </row>
        <row r="401">
          <cell r="B401">
            <v>0.39910000000000001</v>
          </cell>
        </row>
        <row r="402">
          <cell r="B402">
            <v>0.40060000000000001</v>
          </cell>
        </row>
        <row r="403">
          <cell r="B403">
            <v>0.40260000000000001</v>
          </cell>
        </row>
        <row r="404">
          <cell r="B404">
            <v>0.40450000000000003</v>
          </cell>
        </row>
        <row r="405">
          <cell r="B405">
            <v>0.40920000000000001</v>
          </cell>
        </row>
        <row r="406">
          <cell r="B406">
            <v>0.41</v>
          </cell>
        </row>
        <row r="407">
          <cell r="B407">
            <v>0.41260000000000002</v>
          </cell>
        </row>
        <row r="408">
          <cell r="B408">
            <v>0.4128</v>
          </cell>
        </row>
        <row r="409">
          <cell r="B409">
            <v>0.41760000000000003</v>
          </cell>
        </row>
        <row r="410">
          <cell r="B410">
            <v>0.41789999999999999</v>
          </cell>
        </row>
        <row r="411">
          <cell r="B411">
            <v>0.41820000000000002</v>
          </cell>
        </row>
        <row r="412">
          <cell r="B412">
            <v>0.41889999999999999</v>
          </cell>
        </row>
        <row r="413">
          <cell r="B413">
            <v>0.41920000000000002</v>
          </cell>
        </row>
        <row r="414">
          <cell r="B414">
            <v>0.41980000000000001</v>
          </cell>
        </row>
        <row r="415">
          <cell r="B415">
            <v>0.42009999999999997</v>
          </cell>
        </row>
        <row r="416">
          <cell r="B416">
            <v>0.42109999999999997</v>
          </cell>
        </row>
        <row r="417">
          <cell r="B417">
            <v>0.4214</v>
          </cell>
        </row>
        <row r="418">
          <cell r="B418">
            <v>0.42149999999999999</v>
          </cell>
        </row>
        <row r="419">
          <cell r="B419">
            <v>0.42370000000000002</v>
          </cell>
        </row>
        <row r="420">
          <cell r="B420">
            <v>0.4239</v>
          </cell>
        </row>
        <row r="421">
          <cell r="B421">
            <v>0.42520000000000002</v>
          </cell>
        </row>
        <row r="422">
          <cell r="B422">
            <v>0.42580000000000001</v>
          </cell>
        </row>
        <row r="423">
          <cell r="B423">
            <v>0.42899999999999999</v>
          </cell>
        </row>
        <row r="424">
          <cell r="B424">
            <v>0.43070000000000003</v>
          </cell>
        </row>
        <row r="425">
          <cell r="B425">
            <v>0.43159999999999998</v>
          </cell>
        </row>
        <row r="426">
          <cell r="B426">
            <v>0.43190000000000001</v>
          </cell>
        </row>
        <row r="427">
          <cell r="B427">
            <v>0.43590000000000001</v>
          </cell>
        </row>
        <row r="428">
          <cell r="B428">
            <v>0.43840000000000001</v>
          </cell>
        </row>
        <row r="429">
          <cell r="B429">
            <v>0.43909999999999999</v>
          </cell>
        </row>
        <row r="430">
          <cell r="B430">
            <v>0.44169999999999998</v>
          </cell>
        </row>
        <row r="431">
          <cell r="B431">
            <v>0.44319999999999998</v>
          </cell>
        </row>
        <row r="432">
          <cell r="B432">
            <v>0.44619999999999999</v>
          </cell>
        </row>
        <row r="433">
          <cell r="B433">
            <v>0.44769999999999999</v>
          </cell>
        </row>
        <row r="434">
          <cell r="B434">
            <v>0.45050000000000001</v>
          </cell>
        </row>
        <row r="435">
          <cell r="B435">
            <v>0.4521</v>
          </cell>
        </row>
        <row r="436">
          <cell r="B436">
            <v>0.45319999999999999</v>
          </cell>
        </row>
        <row r="437">
          <cell r="B437">
            <v>0.45469999999999999</v>
          </cell>
        </row>
        <row r="438">
          <cell r="B438">
            <v>0.45590000000000003</v>
          </cell>
        </row>
        <row r="439">
          <cell r="B439">
            <v>0.45639999999999997</v>
          </cell>
        </row>
        <row r="440">
          <cell r="B440">
            <v>0.45829999999999999</v>
          </cell>
        </row>
        <row r="441">
          <cell r="B441">
            <v>0.46060000000000001</v>
          </cell>
        </row>
        <row r="442">
          <cell r="B442">
            <v>0.46089999999999998</v>
          </cell>
        </row>
        <row r="443">
          <cell r="B443">
            <v>0.46129999999999999</v>
          </cell>
        </row>
        <row r="444">
          <cell r="B444">
            <v>0.46160000000000001</v>
          </cell>
        </row>
        <row r="445">
          <cell r="B445">
            <v>0.46260000000000001</v>
          </cell>
        </row>
        <row r="446">
          <cell r="B446">
            <v>0.4662</v>
          </cell>
        </row>
        <row r="447">
          <cell r="B447">
            <v>0.46889999999999998</v>
          </cell>
        </row>
        <row r="448">
          <cell r="B448">
            <v>0.47199999999999998</v>
          </cell>
        </row>
        <row r="449">
          <cell r="B449">
            <v>0.47339999999999999</v>
          </cell>
        </row>
        <row r="450">
          <cell r="B450">
            <v>0.47360000000000002</v>
          </cell>
        </row>
        <row r="451">
          <cell r="B451">
            <v>0.47620000000000001</v>
          </cell>
        </row>
        <row r="452">
          <cell r="B452">
            <v>0.47710000000000002</v>
          </cell>
        </row>
        <row r="453">
          <cell r="B453">
            <v>0.47739999999999999</v>
          </cell>
        </row>
        <row r="454">
          <cell r="B454">
            <v>0.47820000000000001</v>
          </cell>
        </row>
        <row r="455">
          <cell r="B455">
            <v>0.48060000000000003</v>
          </cell>
        </row>
        <row r="456">
          <cell r="B456">
            <v>0.48159999999999997</v>
          </cell>
        </row>
        <row r="457">
          <cell r="B457">
            <v>0.48480000000000001</v>
          </cell>
        </row>
        <row r="458">
          <cell r="B458">
            <v>0.4874</v>
          </cell>
        </row>
        <row r="459">
          <cell r="B459">
            <v>0.48749999999999999</v>
          </cell>
        </row>
        <row r="460">
          <cell r="B460">
            <v>0.48849999999999999</v>
          </cell>
        </row>
        <row r="461">
          <cell r="B461">
            <v>0.48930000000000001</v>
          </cell>
        </row>
        <row r="462">
          <cell r="B462">
            <v>0.49149999999999999</v>
          </cell>
        </row>
        <row r="463">
          <cell r="B463">
            <v>0.49270000000000003</v>
          </cell>
        </row>
        <row r="464">
          <cell r="B464">
            <v>0.49669999999999997</v>
          </cell>
        </row>
        <row r="465">
          <cell r="B465">
            <v>0.49680000000000002</v>
          </cell>
        </row>
        <row r="466">
          <cell r="B466">
            <v>0.49719999999999998</v>
          </cell>
        </row>
        <row r="467">
          <cell r="B467">
            <v>0.49730000000000002</v>
          </cell>
        </row>
        <row r="468">
          <cell r="B468">
            <v>0.49769999999999998</v>
          </cell>
        </row>
        <row r="469">
          <cell r="B469">
            <v>0.49880000000000002</v>
          </cell>
        </row>
        <row r="470">
          <cell r="B470">
            <v>0.502</v>
          </cell>
        </row>
        <row r="471">
          <cell r="B471">
            <v>0.503</v>
          </cell>
        </row>
        <row r="472">
          <cell r="B472">
            <v>0.50480000000000003</v>
          </cell>
        </row>
        <row r="473">
          <cell r="B473">
            <v>0.50539999999999996</v>
          </cell>
        </row>
        <row r="474">
          <cell r="B474">
            <v>0.50800000000000001</v>
          </cell>
        </row>
        <row r="475">
          <cell r="B475">
            <v>0.50960000000000005</v>
          </cell>
        </row>
        <row r="476">
          <cell r="B476">
            <v>0.51119999999999999</v>
          </cell>
        </row>
        <row r="477">
          <cell r="B477">
            <v>0.51129999999999998</v>
          </cell>
        </row>
        <row r="478">
          <cell r="B478">
            <v>0.51680000000000004</v>
          </cell>
        </row>
        <row r="479">
          <cell r="B479">
            <v>0.51739999999999997</v>
          </cell>
        </row>
        <row r="480">
          <cell r="B480">
            <v>0.51910000000000001</v>
          </cell>
        </row>
        <row r="481">
          <cell r="B481">
            <v>0.52129999999999999</v>
          </cell>
        </row>
        <row r="482">
          <cell r="B482">
            <v>0.52239999999999998</v>
          </cell>
        </row>
        <row r="483">
          <cell r="B483">
            <v>0.52610000000000001</v>
          </cell>
        </row>
        <row r="484">
          <cell r="B484">
            <v>0.52700000000000002</v>
          </cell>
        </row>
        <row r="485">
          <cell r="B485">
            <v>0.52739999999999998</v>
          </cell>
        </row>
        <row r="486">
          <cell r="B486">
            <v>0.52939999999999998</v>
          </cell>
        </row>
        <row r="487">
          <cell r="B487">
            <v>0.53100000000000003</v>
          </cell>
        </row>
        <row r="488">
          <cell r="B488">
            <v>0.53180000000000005</v>
          </cell>
        </row>
        <row r="489">
          <cell r="B489">
            <v>0.53190000000000004</v>
          </cell>
        </row>
        <row r="490">
          <cell r="B490">
            <v>0.53280000000000005</v>
          </cell>
        </row>
        <row r="491">
          <cell r="B491">
            <v>0.53639999999999999</v>
          </cell>
        </row>
        <row r="492">
          <cell r="B492">
            <v>0.53749999999999998</v>
          </cell>
        </row>
        <row r="493">
          <cell r="B493">
            <v>0.53749999999999998</v>
          </cell>
        </row>
        <row r="494">
          <cell r="B494">
            <v>0.53890000000000005</v>
          </cell>
        </row>
        <row r="495">
          <cell r="B495">
            <v>0.54010000000000002</v>
          </cell>
        </row>
        <row r="496">
          <cell r="B496">
            <v>0.54100000000000004</v>
          </cell>
        </row>
        <row r="497">
          <cell r="B497">
            <v>0.54149999999999998</v>
          </cell>
        </row>
        <row r="498">
          <cell r="B498">
            <v>0.5464</v>
          </cell>
        </row>
        <row r="499">
          <cell r="B499">
            <v>0.54669999999999996</v>
          </cell>
        </row>
        <row r="500">
          <cell r="B500">
            <v>0.54700000000000004</v>
          </cell>
        </row>
        <row r="501">
          <cell r="B501">
            <v>0.54990000000000006</v>
          </cell>
        </row>
        <row r="502">
          <cell r="B502">
            <v>0.55089999999999995</v>
          </cell>
        </row>
        <row r="503">
          <cell r="B503">
            <v>0.55120000000000002</v>
          </cell>
        </row>
        <row r="504">
          <cell r="B504">
            <v>0.55149999999999999</v>
          </cell>
        </row>
        <row r="505">
          <cell r="B505">
            <v>0.55210000000000004</v>
          </cell>
        </row>
        <row r="506">
          <cell r="B506">
            <v>0.55430000000000001</v>
          </cell>
        </row>
        <row r="507">
          <cell r="B507">
            <v>0.55520000000000003</v>
          </cell>
        </row>
        <row r="508">
          <cell r="B508">
            <v>0.55689999999999995</v>
          </cell>
        </row>
        <row r="509">
          <cell r="B509">
            <v>0.56100000000000005</v>
          </cell>
        </row>
        <row r="510">
          <cell r="B510">
            <v>0.5615</v>
          </cell>
        </row>
        <row r="511">
          <cell r="B511">
            <v>0.56559999999999999</v>
          </cell>
        </row>
        <row r="512">
          <cell r="B512">
            <v>0.56599999999999995</v>
          </cell>
        </row>
        <row r="513">
          <cell r="B513">
            <v>0.5665</v>
          </cell>
        </row>
        <row r="514">
          <cell r="B514">
            <v>0.56859999999999999</v>
          </cell>
        </row>
        <row r="515">
          <cell r="B515">
            <v>0.57240000000000002</v>
          </cell>
        </row>
        <row r="516">
          <cell r="B516">
            <v>0.57369999999999999</v>
          </cell>
        </row>
        <row r="517">
          <cell r="B517">
            <v>0.57389999999999997</v>
          </cell>
        </row>
        <row r="518">
          <cell r="B518">
            <v>0.57499999999999996</v>
          </cell>
        </row>
        <row r="519">
          <cell r="B519">
            <v>0.57540000000000002</v>
          </cell>
        </row>
        <row r="520">
          <cell r="B520">
            <v>0.5756</v>
          </cell>
        </row>
        <row r="521">
          <cell r="B521">
            <v>0.57620000000000005</v>
          </cell>
        </row>
        <row r="522">
          <cell r="B522">
            <v>0.57689999999999997</v>
          </cell>
        </row>
        <row r="523">
          <cell r="B523">
            <v>0.58260000000000001</v>
          </cell>
        </row>
        <row r="524">
          <cell r="B524">
            <v>0.58540000000000003</v>
          </cell>
        </row>
        <row r="525">
          <cell r="B525">
            <v>0.58550000000000002</v>
          </cell>
        </row>
        <row r="526">
          <cell r="B526">
            <v>0.58630000000000004</v>
          </cell>
        </row>
        <row r="527">
          <cell r="B527">
            <v>0.58889999999999998</v>
          </cell>
        </row>
        <row r="528">
          <cell r="B528">
            <v>0.59140000000000004</v>
          </cell>
        </row>
        <row r="529">
          <cell r="B529">
            <v>0.5927</v>
          </cell>
        </row>
        <row r="530">
          <cell r="B530">
            <v>0.59279999999999999</v>
          </cell>
        </row>
        <row r="531">
          <cell r="B531">
            <v>0.59540000000000004</v>
          </cell>
        </row>
        <row r="532">
          <cell r="B532">
            <v>0.5958</v>
          </cell>
        </row>
        <row r="533">
          <cell r="B533">
            <v>0.59640000000000004</v>
          </cell>
        </row>
        <row r="534">
          <cell r="B534">
            <v>0.60099999999999998</v>
          </cell>
        </row>
        <row r="535">
          <cell r="B535">
            <v>0.60580000000000001</v>
          </cell>
        </row>
        <row r="536">
          <cell r="B536">
            <v>0.60680000000000001</v>
          </cell>
        </row>
        <row r="537">
          <cell r="B537">
            <v>0.61250000000000004</v>
          </cell>
        </row>
        <row r="538">
          <cell r="B538">
            <v>0.6149</v>
          </cell>
        </row>
        <row r="539">
          <cell r="B539">
            <v>0.61650000000000005</v>
          </cell>
        </row>
        <row r="540">
          <cell r="B540">
            <v>0.61670000000000003</v>
          </cell>
        </row>
        <row r="541">
          <cell r="B541">
            <v>0.61829999999999996</v>
          </cell>
        </row>
        <row r="542">
          <cell r="B542">
            <v>0.62009999999999998</v>
          </cell>
        </row>
        <row r="543">
          <cell r="B543">
            <v>0.62129999999999996</v>
          </cell>
        </row>
        <row r="544">
          <cell r="B544">
            <v>0.62239999999999995</v>
          </cell>
        </row>
        <row r="545">
          <cell r="B545">
            <v>0.62480000000000002</v>
          </cell>
        </row>
        <row r="546">
          <cell r="B546">
            <v>0.62860000000000005</v>
          </cell>
        </row>
        <row r="547">
          <cell r="B547">
            <v>0.63090000000000002</v>
          </cell>
        </row>
        <row r="548">
          <cell r="B548">
            <v>0.63100000000000001</v>
          </cell>
        </row>
        <row r="549">
          <cell r="B549">
            <v>0.63529999999999998</v>
          </cell>
        </row>
        <row r="550">
          <cell r="B550">
            <v>0.6381</v>
          </cell>
        </row>
        <row r="551">
          <cell r="B551">
            <v>0.64410000000000001</v>
          </cell>
        </row>
        <row r="552">
          <cell r="B552">
            <v>0.64849999999999997</v>
          </cell>
        </row>
        <row r="553">
          <cell r="B553">
            <v>0.64849999999999997</v>
          </cell>
        </row>
        <row r="554">
          <cell r="B554">
            <v>0.6492</v>
          </cell>
        </row>
        <row r="555">
          <cell r="B555">
            <v>0.65100000000000002</v>
          </cell>
        </row>
        <row r="556">
          <cell r="B556">
            <v>0.65290000000000004</v>
          </cell>
        </row>
        <row r="557">
          <cell r="B557">
            <v>0.65300000000000002</v>
          </cell>
        </row>
        <row r="558">
          <cell r="B558">
            <v>0.65339999999999998</v>
          </cell>
        </row>
        <row r="559">
          <cell r="B559">
            <v>0.65380000000000005</v>
          </cell>
        </row>
        <row r="560">
          <cell r="B560">
            <v>0.65449999999999997</v>
          </cell>
        </row>
        <row r="561">
          <cell r="B561">
            <v>0.65569999999999995</v>
          </cell>
        </row>
        <row r="562">
          <cell r="B562">
            <v>0.65569999999999995</v>
          </cell>
        </row>
        <row r="563">
          <cell r="B563">
            <v>0.65769999999999995</v>
          </cell>
        </row>
        <row r="564">
          <cell r="B564">
            <v>0.66059999999999997</v>
          </cell>
        </row>
        <row r="565">
          <cell r="B565">
            <v>0.66080000000000005</v>
          </cell>
        </row>
        <row r="566">
          <cell r="B566">
            <v>0.66120000000000001</v>
          </cell>
        </row>
        <row r="567">
          <cell r="B567">
            <v>0.66220000000000001</v>
          </cell>
        </row>
        <row r="568">
          <cell r="B568">
            <v>0.6623</v>
          </cell>
        </row>
        <row r="569">
          <cell r="B569">
            <v>0.66359999999999997</v>
          </cell>
        </row>
        <row r="570">
          <cell r="B570">
            <v>0.66639999999999999</v>
          </cell>
        </row>
        <row r="571">
          <cell r="B571">
            <v>0.67279999999999995</v>
          </cell>
        </row>
        <row r="572">
          <cell r="B572">
            <v>0.68220000000000003</v>
          </cell>
        </row>
        <row r="573">
          <cell r="B573">
            <v>0.68589999999999995</v>
          </cell>
        </row>
        <row r="574">
          <cell r="B574">
            <v>0.68679999999999997</v>
          </cell>
        </row>
        <row r="575">
          <cell r="B575">
            <v>0.68820000000000003</v>
          </cell>
        </row>
        <row r="576">
          <cell r="B576">
            <v>0.68979999999999997</v>
          </cell>
        </row>
        <row r="577">
          <cell r="B577">
            <v>0.69099999999999995</v>
          </cell>
        </row>
        <row r="578">
          <cell r="B578">
            <v>0.69550000000000001</v>
          </cell>
        </row>
        <row r="579">
          <cell r="B579">
            <v>0.69689999999999996</v>
          </cell>
        </row>
        <row r="580">
          <cell r="B580">
            <v>0.69750000000000001</v>
          </cell>
        </row>
        <row r="581">
          <cell r="B581">
            <v>0.69940000000000002</v>
          </cell>
        </row>
        <row r="582">
          <cell r="B582">
            <v>0.70179999999999998</v>
          </cell>
        </row>
        <row r="583">
          <cell r="B583">
            <v>0.70189999999999997</v>
          </cell>
        </row>
        <row r="584">
          <cell r="B584">
            <v>0.70599999999999996</v>
          </cell>
        </row>
        <row r="585">
          <cell r="B585">
            <v>0.70750000000000002</v>
          </cell>
        </row>
        <row r="586">
          <cell r="B586">
            <v>0.7077</v>
          </cell>
        </row>
        <row r="587">
          <cell r="B587">
            <v>0.70920000000000005</v>
          </cell>
        </row>
        <row r="588">
          <cell r="B588">
            <v>0.71120000000000005</v>
          </cell>
        </row>
        <row r="589">
          <cell r="B589">
            <v>0.71220000000000006</v>
          </cell>
        </row>
        <row r="590">
          <cell r="B590">
            <v>0.71499999999999997</v>
          </cell>
        </row>
        <row r="591">
          <cell r="B591">
            <v>0.71689999999999998</v>
          </cell>
        </row>
        <row r="592">
          <cell r="B592">
            <v>0.7218</v>
          </cell>
        </row>
        <row r="593">
          <cell r="B593">
            <v>0.72209999999999996</v>
          </cell>
        </row>
        <row r="594">
          <cell r="B594">
            <v>0.72489999999999999</v>
          </cell>
        </row>
        <row r="595">
          <cell r="B595">
            <v>0.73040000000000005</v>
          </cell>
        </row>
        <row r="596">
          <cell r="B596">
            <v>0.73089999999999999</v>
          </cell>
        </row>
        <row r="597">
          <cell r="B597">
            <v>0.73089999999999999</v>
          </cell>
        </row>
        <row r="598">
          <cell r="B598">
            <v>0.73609999999999998</v>
          </cell>
        </row>
        <row r="599">
          <cell r="B599">
            <v>0.73629999999999995</v>
          </cell>
        </row>
        <row r="600">
          <cell r="B600">
            <v>0.73819999999999997</v>
          </cell>
        </row>
        <row r="601">
          <cell r="B601">
            <v>0.73939999999999995</v>
          </cell>
        </row>
        <row r="602">
          <cell r="B602">
            <v>0.74029999999999996</v>
          </cell>
        </row>
        <row r="603">
          <cell r="B603">
            <v>0.74060000000000004</v>
          </cell>
        </row>
        <row r="604">
          <cell r="B604">
            <v>0.74119999999999997</v>
          </cell>
        </row>
        <row r="605">
          <cell r="B605">
            <v>0.74209999999999998</v>
          </cell>
        </row>
        <row r="606">
          <cell r="B606">
            <v>0.74250000000000005</v>
          </cell>
        </row>
        <row r="607">
          <cell r="B607">
            <v>0.74309999999999998</v>
          </cell>
        </row>
        <row r="608">
          <cell r="B608">
            <v>0.74329999999999996</v>
          </cell>
        </row>
        <row r="609">
          <cell r="B609">
            <v>0.746</v>
          </cell>
        </row>
        <row r="610">
          <cell r="B610">
            <v>0.74609999999999999</v>
          </cell>
        </row>
        <row r="611">
          <cell r="B611">
            <v>0.74670000000000003</v>
          </cell>
        </row>
        <row r="612">
          <cell r="B612">
            <v>0.75170000000000003</v>
          </cell>
        </row>
        <row r="613">
          <cell r="B613">
            <v>0.75419999999999998</v>
          </cell>
        </row>
        <row r="614">
          <cell r="B614">
            <v>0.75660000000000005</v>
          </cell>
        </row>
        <row r="615">
          <cell r="B615">
            <v>0.75690000000000002</v>
          </cell>
        </row>
        <row r="616">
          <cell r="B616">
            <v>0.75690000000000002</v>
          </cell>
        </row>
        <row r="617">
          <cell r="B617">
            <v>0.76070000000000004</v>
          </cell>
        </row>
        <row r="618">
          <cell r="B618">
            <v>0.76139999999999997</v>
          </cell>
        </row>
        <row r="619">
          <cell r="B619">
            <v>0.76280000000000003</v>
          </cell>
        </row>
        <row r="620">
          <cell r="B620">
            <v>0.76749999999999996</v>
          </cell>
        </row>
        <row r="621">
          <cell r="B621">
            <v>0.76839999999999997</v>
          </cell>
        </row>
        <row r="622">
          <cell r="B622">
            <v>0.77210000000000001</v>
          </cell>
        </row>
        <row r="623">
          <cell r="B623">
            <v>0.77239999999999998</v>
          </cell>
        </row>
        <row r="624">
          <cell r="B624">
            <v>0.77249999999999996</v>
          </cell>
        </row>
        <row r="625">
          <cell r="B625">
            <v>0.7742</v>
          </cell>
        </row>
        <row r="626">
          <cell r="B626">
            <v>0.78190000000000004</v>
          </cell>
        </row>
        <row r="627">
          <cell r="B627">
            <v>0.78210000000000002</v>
          </cell>
        </row>
        <row r="628">
          <cell r="B628">
            <v>0.78369999999999995</v>
          </cell>
        </row>
        <row r="629">
          <cell r="B629">
            <v>0.78500000000000003</v>
          </cell>
        </row>
        <row r="630">
          <cell r="B630">
            <v>0.78539999999999999</v>
          </cell>
        </row>
        <row r="631">
          <cell r="B631">
            <v>0.78720000000000001</v>
          </cell>
        </row>
        <row r="632">
          <cell r="B632">
            <v>0.78869999999999996</v>
          </cell>
        </row>
        <row r="633">
          <cell r="B633">
            <v>0.78920000000000001</v>
          </cell>
        </row>
        <row r="634">
          <cell r="B634">
            <v>0.79420000000000002</v>
          </cell>
        </row>
        <row r="635">
          <cell r="B635">
            <v>0.79479999999999995</v>
          </cell>
        </row>
        <row r="636">
          <cell r="B636">
            <v>0.79559999999999997</v>
          </cell>
        </row>
        <row r="637">
          <cell r="B637">
            <v>0.7964</v>
          </cell>
        </row>
        <row r="638">
          <cell r="B638">
            <v>0.79930000000000001</v>
          </cell>
        </row>
        <row r="639">
          <cell r="B639">
            <v>0.80720000000000003</v>
          </cell>
        </row>
        <row r="640">
          <cell r="B640">
            <v>0.80720000000000003</v>
          </cell>
        </row>
        <row r="641">
          <cell r="B641">
            <v>0.80830000000000002</v>
          </cell>
        </row>
        <row r="642">
          <cell r="B642">
            <v>0.80940000000000001</v>
          </cell>
        </row>
        <row r="643">
          <cell r="B643">
            <v>0.81200000000000006</v>
          </cell>
        </row>
        <row r="644">
          <cell r="B644">
            <v>0.81469999999999998</v>
          </cell>
        </row>
        <row r="645">
          <cell r="B645">
            <v>0.81489999999999996</v>
          </cell>
        </row>
        <row r="646">
          <cell r="B646">
            <v>0.81740000000000002</v>
          </cell>
        </row>
        <row r="647">
          <cell r="B647">
            <v>0.81840000000000002</v>
          </cell>
        </row>
        <row r="648">
          <cell r="B648">
            <v>0.82310000000000005</v>
          </cell>
        </row>
        <row r="649">
          <cell r="B649">
            <v>0.8276</v>
          </cell>
        </row>
        <row r="650">
          <cell r="B650">
            <v>0.8306</v>
          </cell>
        </row>
        <row r="651">
          <cell r="B651">
            <v>0.83109999999999995</v>
          </cell>
        </row>
        <row r="652">
          <cell r="B652">
            <v>0.83169999999999999</v>
          </cell>
        </row>
        <row r="653">
          <cell r="B653">
            <v>0.83289999999999997</v>
          </cell>
        </row>
        <row r="654">
          <cell r="B654">
            <v>0.83720000000000006</v>
          </cell>
        </row>
        <row r="655">
          <cell r="B655">
            <v>0.83899999999999997</v>
          </cell>
        </row>
        <row r="656">
          <cell r="B656">
            <v>0.84130000000000005</v>
          </cell>
        </row>
        <row r="657">
          <cell r="B657">
            <v>0.84160000000000001</v>
          </cell>
        </row>
        <row r="658">
          <cell r="B658">
            <v>0.84560000000000002</v>
          </cell>
        </row>
        <row r="659">
          <cell r="B659">
            <v>0.84799999999999998</v>
          </cell>
        </row>
        <row r="660">
          <cell r="B660">
            <v>0.84919999999999995</v>
          </cell>
        </row>
        <row r="661">
          <cell r="B661">
            <v>0.85470000000000002</v>
          </cell>
        </row>
        <row r="662">
          <cell r="B662">
            <v>0.85670000000000002</v>
          </cell>
        </row>
        <row r="663">
          <cell r="B663">
            <v>0.8619</v>
          </cell>
        </row>
        <row r="664">
          <cell r="B664">
            <v>0.86329999999999996</v>
          </cell>
        </row>
        <row r="665">
          <cell r="B665">
            <v>0.86370000000000002</v>
          </cell>
        </row>
        <row r="666">
          <cell r="B666">
            <v>0.86419999999999997</v>
          </cell>
        </row>
        <row r="667">
          <cell r="B667">
            <v>0.86890000000000001</v>
          </cell>
        </row>
        <row r="668">
          <cell r="B668">
            <v>0.87080000000000002</v>
          </cell>
        </row>
        <row r="669">
          <cell r="B669">
            <v>0.87180000000000002</v>
          </cell>
        </row>
        <row r="670">
          <cell r="B670">
            <v>0.872</v>
          </cell>
        </row>
        <row r="671">
          <cell r="B671">
            <v>0.87309999999999999</v>
          </cell>
        </row>
        <row r="672">
          <cell r="B672">
            <v>0.87319999999999998</v>
          </cell>
        </row>
        <row r="673">
          <cell r="B673">
            <v>0.87739999999999996</v>
          </cell>
        </row>
        <row r="674">
          <cell r="B674">
            <v>0.87739999999999996</v>
          </cell>
        </row>
        <row r="675">
          <cell r="B675">
            <v>0.87829999999999997</v>
          </cell>
        </row>
        <row r="676">
          <cell r="B676">
            <v>0.88870000000000005</v>
          </cell>
        </row>
        <row r="677">
          <cell r="B677">
            <v>0.89090000000000003</v>
          </cell>
        </row>
        <row r="678">
          <cell r="B678">
            <v>0.89100000000000001</v>
          </cell>
        </row>
        <row r="679">
          <cell r="B679">
            <v>0.89149999999999996</v>
          </cell>
        </row>
        <row r="680">
          <cell r="B680">
            <v>0.89180000000000004</v>
          </cell>
        </row>
        <row r="681">
          <cell r="B681">
            <v>0.89329999999999998</v>
          </cell>
        </row>
        <row r="682">
          <cell r="B682">
            <v>0.89510000000000001</v>
          </cell>
        </row>
        <row r="683">
          <cell r="B683">
            <v>0.89549999999999996</v>
          </cell>
        </row>
        <row r="684">
          <cell r="B684">
            <v>0.89600000000000002</v>
          </cell>
        </row>
        <row r="685">
          <cell r="B685">
            <v>0.90159999999999996</v>
          </cell>
        </row>
        <row r="686">
          <cell r="B686">
            <v>0.90239999999999998</v>
          </cell>
        </row>
        <row r="687">
          <cell r="B687">
            <v>0.90690000000000004</v>
          </cell>
        </row>
        <row r="688">
          <cell r="B688">
            <v>0.90720000000000001</v>
          </cell>
        </row>
        <row r="689">
          <cell r="B689">
            <v>0.90959999999999996</v>
          </cell>
        </row>
        <row r="690">
          <cell r="B690">
            <v>0.91069999999999995</v>
          </cell>
        </row>
        <row r="691">
          <cell r="B691">
            <v>0.91190000000000004</v>
          </cell>
        </row>
        <row r="692">
          <cell r="B692">
            <v>0.91879999999999995</v>
          </cell>
        </row>
        <row r="693">
          <cell r="B693">
            <v>0.92149999999999999</v>
          </cell>
        </row>
        <row r="694">
          <cell r="B694">
            <v>0.92220000000000002</v>
          </cell>
        </row>
        <row r="695">
          <cell r="B695">
            <v>0.92710000000000004</v>
          </cell>
        </row>
        <row r="696">
          <cell r="B696">
            <v>0.92810000000000004</v>
          </cell>
        </row>
        <row r="697">
          <cell r="B697">
            <v>0.92869999999999997</v>
          </cell>
        </row>
        <row r="698">
          <cell r="B698">
            <v>0.93530000000000002</v>
          </cell>
        </row>
        <row r="699">
          <cell r="B699">
            <v>0.93779999999999997</v>
          </cell>
        </row>
        <row r="700">
          <cell r="B700">
            <v>0.94550000000000001</v>
          </cell>
        </row>
        <row r="701">
          <cell r="B701">
            <v>0.94850000000000001</v>
          </cell>
        </row>
        <row r="702">
          <cell r="B702">
            <v>0.95479999999999998</v>
          </cell>
        </row>
        <row r="703">
          <cell r="B703">
            <v>0.95509999999999995</v>
          </cell>
        </row>
        <row r="704">
          <cell r="B704">
            <v>0.95520000000000005</v>
          </cell>
        </row>
        <row r="705">
          <cell r="B705">
            <v>0.95589999999999997</v>
          </cell>
        </row>
        <row r="706">
          <cell r="B706">
            <v>0.95779999999999998</v>
          </cell>
        </row>
        <row r="707">
          <cell r="B707">
            <v>0.96250000000000002</v>
          </cell>
        </row>
        <row r="708">
          <cell r="B708">
            <v>0.96409999999999996</v>
          </cell>
        </row>
        <row r="709">
          <cell r="B709">
            <v>0.96719999999999995</v>
          </cell>
        </row>
        <row r="710">
          <cell r="B710">
            <v>0.9698</v>
          </cell>
        </row>
        <row r="711">
          <cell r="B711">
            <v>0.97150000000000003</v>
          </cell>
        </row>
        <row r="712">
          <cell r="B712">
            <v>0.97529999999999994</v>
          </cell>
        </row>
        <row r="713">
          <cell r="B713">
            <v>0.98060000000000003</v>
          </cell>
        </row>
        <row r="714">
          <cell r="B714">
            <v>0.98270000000000002</v>
          </cell>
        </row>
        <row r="715">
          <cell r="B715">
            <v>0.98480000000000001</v>
          </cell>
        </row>
        <row r="716">
          <cell r="B716">
            <v>0.98619999999999997</v>
          </cell>
        </row>
        <row r="717">
          <cell r="B717">
            <v>0.98780000000000001</v>
          </cell>
        </row>
        <row r="718">
          <cell r="B718">
            <v>0.98919999999999997</v>
          </cell>
        </row>
        <row r="719">
          <cell r="B719">
            <v>0.99209999999999998</v>
          </cell>
        </row>
        <row r="720">
          <cell r="B720">
            <v>0.99919999999999998</v>
          </cell>
        </row>
        <row r="721">
          <cell r="B721">
            <v>1.0024</v>
          </cell>
        </row>
        <row r="722">
          <cell r="B722">
            <v>1.0071000000000001</v>
          </cell>
        </row>
        <row r="723">
          <cell r="B723">
            <v>1.0119</v>
          </cell>
        </row>
        <row r="724">
          <cell r="B724">
            <v>1.0121</v>
          </cell>
        </row>
        <row r="725">
          <cell r="B725">
            <v>1.0127999999999999</v>
          </cell>
        </row>
        <row r="726">
          <cell r="B726">
            <v>1.0234000000000001</v>
          </cell>
        </row>
        <row r="727">
          <cell r="B727">
            <v>1.024</v>
          </cell>
        </row>
        <row r="728">
          <cell r="B728">
            <v>1.0250999999999999</v>
          </cell>
        </row>
        <row r="729">
          <cell r="B729">
            <v>1.0258</v>
          </cell>
        </row>
        <row r="730">
          <cell r="B730">
            <v>1.0271999999999999</v>
          </cell>
        </row>
        <row r="731">
          <cell r="B731">
            <v>1.0346</v>
          </cell>
        </row>
        <row r="732">
          <cell r="B732">
            <v>1.0365</v>
          </cell>
        </row>
        <row r="733">
          <cell r="B733">
            <v>1.0387</v>
          </cell>
        </row>
        <row r="734">
          <cell r="B734">
            <v>1.0448</v>
          </cell>
        </row>
        <row r="735">
          <cell r="B735">
            <v>1.0458000000000001</v>
          </cell>
        </row>
        <row r="736">
          <cell r="B736">
            <v>1.046</v>
          </cell>
        </row>
        <row r="737">
          <cell r="B737">
            <v>1.0462</v>
          </cell>
        </row>
        <row r="738">
          <cell r="B738">
            <v>1.0467</v>
          </cell>
        </row>
        <row r="739">
          <cell r="B739">
            <v>1.0468999999999999</v>
          </cell>
        </row>
        <row r="740">
          <cell r="B740">
            <v>1.0479000000000001</v>
          </cell>
        </row>
        <row r="741">
          <cell r="B741">
            <v>1.0535000000000001</v>
          </cell>
        </row>
        <row r="742">
          <cell r="B742">
            <v>1.0575000000000001</v>
          </cell>
        </row>
        <row r="743">
          <cell r="B743">
            <v>1.0588</v>
          </cell>
        </row>
        <row r="744">
          <cell r="B744">
            <v>1.0619000000000001</v>
          </cell>
        </row>
        <row r="745">
          <cell r="B745">
            <v>1.0626</v>
          </cell>
        </row>
        <row r="746">
          <cell r="B746">
            <v>1.0643</v>
          </cell>
        </row>
        <row r="747">
          <cell r="B747">
            <v>1.0654999999999999</v>
          </cell>
        </row>
        <row r="748">
          <cell r="B748">
            <v>1.0658000000000001</v>
          </cell>
        </row>
        <row r="749">
          <cell r="B749">
            <v>1.0698000000000001</v>
          </cell>
        </row>
        <row r="750">
          <cell r="B750">
            <v>1.0703</v>
          </cell>
        </row>
        <row r="751">
          <cell r="B751">
            <v>1.073</v>
          </cell>
        </row>
        <row r="752">
          <cell r="B752">
            <v>1.0744</v>
          </cell>
        </row>
        <row r="753">
          <cell r="B753">
            <v>1.0833999999999999</v>
          </cell>
        </row>
        <row r="754">
          <cell r="B754">
            <v>1.0913999999999999</v>
          </cell>
        </row>
        <row r="755">
          <cell r="B755">
            <v>1.0916999999999999</v>
          </cell>
        </row>
        <row r="756">
          <cell r="B756">
            <v>1.0942000000000001</v>
          </cell>
        </row>
        <row r="757">
          <cell r="B757">
            <v>1.1012</v>
          </cell>
        </row>
        <row r="758">
          <cell r="B758">
            <v>1.1036999999999999</v>
          </cell>
        </row>
        <row r="759">
          <cell r="B759">
            <v>1.1036999999999999</v>
          </cell>
        </row>
        <row r="760">
          <cell r="B760">
            <v>1.1039000000000001</v>
          </cell>
        </row>
        <row r="761">
          <cell r="B761">
            <v>1.1066</v>
          </cell>
        </row>
        <row r="762">
          <cell r="B762">
            <v>1.1116999999999999</v>
          </cell>
        </row>
        <row r="763">
          <cell r="B763">
            <v>1.1185</v>
          </cell>
        </row>
        <row r="764">
          <cell r="B764">
            <v>1.1202000000000001</v>
          </cell>
        </row>
        <row r="765">
          <cell r="B765">
            <v>1.1203000000000001</v>
          </cell>
        </row>
        <row r="766">
          <cell r="B766">
            <v>1.1215999999999999</v>
          </cell>
        </row>
        <row r="767">
          <cell r="B767">
            <v>1.1272</v>
          </cell>
        </row>
        <row r="768">
          <cell r="B768">
            <v>1.1294</v>
          </cell>
        </row>
        <row r="769">
          <cell r="B769">
            <v>1.1331</v>
          </cell>
        </row>
        <row r="770">
          <cell r="B770">
            <v>1.1355999999999999</v>
          </cell>
        </row>
        <row r="771">
          <cell r="B771">
            <v>1.1432</v>
          </cell>
        </row>
        <row r="772">
          <cell r="B772">
            <v>1.1489</v>
          </cell>
        </row>
        <row r="773">
          <cell r="B773">
            <v>1.1507000000000001</v>
          </cell>
        </row>
        <row r="774">
          <cell r="B774">
            <v>1.1512</v>
          </cell>
        </row>
        <row r="775">
          <cell r="B775">
            <v>1.1577</v>
          </cell>
        </row>
        <row r="776">
          <cell r="B776">
            <v>1.1594</v>
          </cell>
        </row>
        <row r="777">
          <cell r="B777">
            <v>1.1636</v>
          </cell>
        </row>
        <row r="778">
          <cell r="B778">
            <v>1.1647000000000001</v>
          </cell>
        </row>
        <row r="779">
          <cell r="B779">
            <v>1.1649</v>
          </cell>
        </row>
        <row r="780">
          <cell r="B780">
            <v>1.1667000000000001</v>
          </cell>
        </row>
        <row r="781">
          <cell r="B781">
            <v>1.1774</v>
          </cell>
        </row>
        <row r="782">
          <cell r="B782">
            <v>1.1805000000000001</v>
          </cell>
        </row>
        <row r="783">
          <cell r="B783">
            <v>1.1851</v>
          </cell>
        </row>
        <row r="784">
          <cell r="B784">
            <v>1.1878</v>
          </cell>
        </row>
        <row r="785">
          <cell r="B785">
            <v>1.1911</v>
          </cell>
        </row>
        <row r="786">
          <cell r="B786">
            <v>1.1930000000000001</v>
          </cell>
        </row>
        <row r="787">
          <cell r="B787">
            <v>1.1934</v>
          </cell>
        </row>
        <row r="788">
          <cell r="B788">
            <v>1.2024999999999999</v>
          </cell>
        </row>
        <row r="789">
          <cell r="B789">
            <v>1.2027000000000001</v>
          </cell>
        </row>
        <row r="790">
          <cell r="B790">
            <v>1.2044999999999999</v>
          </cell>
        </row>
        <row r="791">
          <cell r="B791">
            <v>1.2171000000000001</v>
          </cell>
        </row>
        <row r="792">
          <cell r="B792">
            <v>1.2186999999999999</v>
          </cell>
        </row>
        <row r="793">
          <cell r="B793">
            <v>1.2219</v>
          </cell>
        </row>
        <row r="794">
          <cell r="B794">
            <v>1.2249000000000001</v>
          </cell>
        </row>
        <row r="795">
          <cell r="B795">
            <v>1.2255</v>
          </cell>
        </row>
        <row r="796">
          <cell r="B796">
            <v>1.2272000000000001</v>
          </cell>
        </row>
        <row r="797">
          <cell r="B797">
            <v>1.2292000000000001</v>
          </cell>
        </row>
        <row r="798">
          <cell r="B798">
            <v>1.2331000000000001</v>
          </cell>
        </row>
        <row r="799">
          <cell r="B799">
            <v>1.2358</v>
          </cell>
        </row>
        <row r="800">
          <cell r="B800">
            <v>1.2453000000000001</v>
          </cell>
        </row>
        <row r="801">
          <cell r="B801">
            <v>1.2511000000000001</v>
          </cell>
        </row>
        <row r="802">
          <cell r="B802">
            <v>1.2613000000000001</v>
          </cell>
        </row>
        <row r="803">
          <cell r="B803">
            <v>1.2629999999999999</v>
          </cell>
        </row>
        <row r="804">
          <cell r="B804">
            <v>1.2668999999999999</v>
          </cell>
        </row>
        <row r="805">
          <cell r="B805">
            <v>1.2696000000000001</v>
          </cell>
        </row>
        <row r="806">
          <cell r="B806">
            <v>1.2714000000000001</v>
          </cell>
        </row>
        <row r="807">
          <cell r="B807">
            <v>1.2736000000000001</v>
          </cell>
        </row>
        <row r="808">
          <cell r="B808">
            <v>1.2742</v>
          </cell>
        </row>
        <row r="809">
          <cell r="B809">
            <v>1.2851999999999999</v>
          </cell>
        </row>
        <row r="810">
          <cell r="B810">
            <v>1.2884</v>
          </cell>
        </row>
        <row r="811">
          <cell r="B811">
            <v>1.2988999999999999</v>
          </cell>
        </row>
        <row r="812">
          <cell r="B812">
            <v>1.3003</v>
          </cell>
        </row>
        <row r="813">
          <cell r="B813">
            <v>1.3012999999999999</v>
          </cell>
        </row>
        <row r="814">
          <cell r="B814">
            <v>1.3028999999999999</v>
          </cell>
        </row>
        <row r="815">
          <cell r="B815">
            <v>1.3096000000000001</v>
          </cell>
        </row>
        <row r="816">
          <cell r="B816">
            <v>1.3131999999999999</v>
          </cell>
        </row>
        <row r="817">
          <cell r="B817">
            <v>1.3139000000000001</v>
          </cell>
        </row>
        <row r="818">
          <cell r="B818">
            <v>1.3207</v>
          </cell>
        </row>
        <row r="819">
          <cell r="B819">
            <v>1.3226</v>
          </cell>
        </row>
        <row r="820">
          <cell r="B820">
            <v>1.327</v>
          </cell>
        </row>
        <row r="821">
          <cell r="B821">
            <v>1.3303</v>
          </cell>
        </row>
        <row r="822">
          <cell r="B822">
            <v>1.3307</v>
          </cell>
        </row>
        <row r="823">
          <cell r="B823">
            <v>1.3371999999999999</v>
          </cell>
        </row>
        <row r="824">
          <cell r="B824">
            <v>1.3522000000000001</v>
          </cell>
        </row>
        <row r="825">
          <cell r="B825">
            <v>1.3549</v>
          </cell>
        </row>
        <row r="826">
          <cell r="B826">
            <v>1.3581000000000001</v>
          </cell>
        </row>
        <row r="827">
          <cell r="B827">
            <v>1.3613999999999999</v>
          </cell>
        </row>
        <row r="828">
          <cell r="B828">
            <v>1.3622000000000001</v>
          </cell>
        </row>
        <row r="829">
          <cell r="B829">
            <v>1.3665</v>
          </cell>
        </row>
        <row r="830">
          <cell r="B830">
            <v>1.3754999999999999</v>
          </cell>
        </row>
        <row r="831">
          <cell r="B831">
            <v>1.3805000000000001</v>
          </cell>
        </row>
        <row r="832">
          <cell r="B832">
            <v>1.3902000000000001</v>
          </cell>
        </row>
        <row r="833">
          <cell r="B833">
            <v>1.3905000000000001</v>
          </cell>
        </row>
        <row r="834">
          <cell r="B834">
            <v>1.3956</v>
          </cell>
        </row>
        <row r="835">
          <cell r="B835">
            <v>1.3985000000000001</v>
          </cell>
        </row>
        <row r="836">
          <cell r="B836">
            <v>1.3988</v>
          </cell>
        </row>
        <row r="837">
          <cell r="B837">
            <v>1.3996999999999999</v>
          </cell>
        </row>
        <row r="838">
          <cell r="B838">
            <v>1.4020999999999999</v>
          </cell>
        </row>
        <row r="839">
          <cell r="B839">
            <v>1.4054</v>
          </cell>
        </row>
        <row r="840">
          <cell r="B840">
            <v>1.4057999999999999</v>
          </cell>
        </row>
        <row r="841">
          <cell r="B841">
            <v>1.407</v>
          </cell>
        </row>
        <row r="842">
          <cell r="B842">
            <v>1.4083000000000001</v>
          </cell>
        </row>
        <row r="843">
          <cell r="B843">
            <v>1.4132</v>
          </cell>
        </row>
        <row r="844">
          <cell r="B844">
            <v>1.4134</v>
          </cell>
        </row>
        <row r="845">
          <cell r="B845">
            <v>1.4166000000000001</v>
          </cell>
        </row>
        <row r="846">
          <cell r="B846">
            <v>1.4198999999999999</v>
          </cell>
        </row>
        <row r="847">
          <cell r="B847">
            <v>1.4222999999999999</v>
          </cell>
        </row>
        <row r="848">
          <cell r="B848">
            <v>1.4226000000000001</v>
          </cell>
        </row>
        <row r="849">
          <cell r="B849">
            <v>1.4232</v>
          </cell>
        </row>
        <row r="850">
          <cell r="B850">
            <v>1.4259999999999999</v>
          </cell>
        </row>
        <row r="851">
          <cell r="B851">
            <v>1.4300999999999999</v>
          </cell>
        </row>
        <row r="852">
          <cell r="B852">
            <v>1.4374</v>
          </cell>
        </row>
        <row r="853">
          <cell r="B853">
            <v>1.4433</v>
          </cell>
        </row>
        <row r="854">
          <cell r="B854">
            <v>1.4469000000000001</v>
          </cell>
        </row>
        <row r="855">
          <cell r="B855">
            <v>1.4514</v>
          </cell>
        </row>
        <row r="856">
          <cell r="B856">
            <v>1.4540999999999999</v>
          </cell>
        </row>
        <row r="857">
          <cell r="B857">
            <v>1.4544999999999999</v>
          </cell>
        </row>
        <row r="858">
          <cell r="B858">
            <v>1.4653</v>
          </cell>
        </row>
        <row r="859">
          <cell r="B859">
            <v>1.4672000000000001</v>
          </cell>
        </row>
        <row r="860">
          <cell r="B860">
            <v>1.4746999999999999</v>
          </cell>
        </row>
        <row r="861">
          <cell r="B861">
            <v>1.4798</v>
          </cell>
        </row>
        <row r="862">
          <cell r="B862">
            <v>1.4871000000000001</v>
          </cell>
        </row>
        <row r="863">
          <cell r="B863">
            <v>1.4964999999999999</v>
          </cell>
        </row>
        <row r="864">
          <cell r="B864">
            <v>1.5004</v>
          </cell>
        </row>
        <row r="865">
          <cell r="B865">
            <v>1.5126999999999999</v>
          </cell>
        </row>
        <row r="866">
          <cell r="B866">
            <v>1.514</v>
          </cell>
        </row>
        <row r="867">
          <cell r="B867">
            <v>1.5146999999999999</v>
          </cell>
        </row>
        <row r="868">
          <cell r="B868">
            <v>1.5265</v>
          </cell>
        </row>
        <row r="869">
          <cell r="B869">
            <v>1.5313000000000001</v>
          </cell>
        </row>
        <row r="870">
          <cell r="B870">
            <v>1.534</v>
          </cell>
        </row>
        <row r="871">
          <cell r="B871">
            <v>1.5353000000000001</v>
          </cell>
        </row>
        <row r="872">
          <cell r="B872">
            <v>1.5367</v>
          </cell>
        </row>
        <row r="873">
          <cell r="B873">
            <v>1.5374000000000001</v>
          </cell>
        </row>
        <row r="874">
          <cell r="B874">
            <v>1.5458000000000001</v>
          </cell>
        </row>
        <row r="875">
          <cell r="B875">
            <v>1.5547</v>
          </cell>
        </row>
        <row r="876">
          <cell r="B876">
            <v>1.5565</v>
          </cell>
        </row>
        <row r="877">
          <cell r="B877">
            <v>1.5565</v>
          </cell>
        </row>
        <row r="878">
          <cell r="B878">
            <v>1.5596000000000001</v>
          </cell>
        </row>
        <row r="879">
          <cell r="B879">
            <v>1.5632999999999999</v>
          </cell>
        </row>
        <row r="880">
          <cell r="B880">
            <v>1.5679000000000001</v>
          </cell>
        </row>
        <row r="881">
          <cell r="B881">
            <v>1.5681</v>
          </cell>
        </row>
        <row r="882">
          <cell r="B882">
            <v>1.5889</v>
          </cell>
        </row>
        <row r="883">
          <cell r="B883">
            <v>1.5971</v>
          </cell>
        </row>
        <row r="884">
          <cell r="B884">
            <v>1.5998000000000001</v>
          </cell>
        </row>
        <row r="885">
          <cell r="B885">
            <v>1.6014999999999999</v>
          </cell>
        </row>
        <row r="886">
          <cell r="B886">
            <v>1.6056999999999999</v>
          </cell>
        </row>
        <row r="887">
          <cell r="B887">
            <v>1.607</v>
          </cell>
        </row>
        <row r="888">
          <cell r="B888">
            <v>1.6074999999999999</v>
          </cell>
        </row>
        <row r="889">
          <cell r="B889">
            <v>1.6089</v>
          </cell>
        </row>
        <row r="890">
          <cell r="B890">
            <v>1.6105</v>
          </cell>
        </row>
        <row r="891">
          <cell r="B891">
            <v>1.6115999999999999</v>
          </cell>
        </row>
        <row r="892">
          <cell r="B892">
            <v>1.6161000000000001</v>
          </cell>
        </row>
        <row r="893">
          <cell r="B893">
            <v>1.6211</v>
          </cell>
        </row>
        <row r="894">
          <cell r="B894">
            <v>1.6314</v>
          </cell>
        </row>
        <row r="895">
          <cell r="B895">
            <v>1.6351</v>
          </cell>
        </row>
        <row r="896">
          <cell r="B896">
            <v>1.6356999999999999</v>
          </cell>
        </row>
        <row r="897">
          <cell r="B897">
            <v>1.6579999999999999</v>
          </cell>
        </row>
        <row r="898">
          <cell r="B898">
            <v>1.6638999999999999</v>
          </cell>
        </row>
        <row r="899">
          <cell r="B899">
            <v>1.6656</v>
          </cell>
        </row>
        <row r="900">
          <cell r="B900">
            <v>1.6659999999999999</v>
          </cell>
        </row>
        <row r="901">
          <cell r="B901">
            <v>1.6722999999999999</v>
          </cell>
        </row>
        <row r="902">
          <cell r="B902">
            <v>1.6745000000000001</v>
          </cell>
        </row>
        <row r="903">
          <cell r="B903">
            <v>1.6805000000000001</v>
          </cell>
        </row>
        <row r="904">
          <cell r="B904">
            <v>1.6897</v>
          </cell>
        </row>
        <row r="905">
          <cell r="B905">
            <v>1.6966000000000001</v>
          </cell>
        </row>
        <row r="906">
          <cell r="B906">
            <v>1.6996</v>
          </cell>
        </row>
        <row r="907">
          <cell r="B907">
            <v>1.7098</v>
          </cell>
        </row>
        <row r="908">
          <cell r="B908">
            <v>1.7350000000000001</v>
          </cell>
        </row>
        <row r="909">
          <cell r="B909">
            <v>1.7447999999999999</v>
          </cell>
        </row>
        <row r="910">
          <cell r="B910">
            <v>1.7464</v>
          </cell>
        </row>
        <row r="911">
          <cell r="B911">
            <v>1.7498</v>
          </cell>
        </row>
        <row r="912">
          <cell r="B912">
            <v>1.7546999999999999</v>
          </cell>
        </row>
        <row r="913">
          <cell r="B913">
            <v>1.7649999999999999</v>
          </cell>
        </row>
        <row r="914">
          <cell r="B914">
            <v>1.7863</v>
          </cell>
        </row>
        <row r="915">
          <cell r="B915">
            <v>1.8043</v>
          </cell>
        </row>
        <row r="916">
          <cell r="B916">
            <v>1.8156000000000001</v>
          </cell>
        </row>
        <row r="917">
          <cell r="B917">
            <v>1.8225</v>
          </cell>
        </row>
        <row r="918">
          <cell r="B918">
            <v>1.8432999999999999</v>
          </cell>
        </row>
        <row r="919">
          <cell r="B919">
            <v>1.8508</v>
          </cell>
        </row>
        <row r="920">
          <cell r="B920">
            <v>1.8703000000000001</v>
          </cell>
        </row>
        <row r="921">
          <cell r="B921">
            <v>1.8894</v>
          </cell>
        </row>
        <row r="922">
          <cell r="B922">
            <v>1.9077</v>
          </cell>
        </row>
        <row r="923">
          <cell r="B923">
            <v>1.9160999999999999</v>
          </cell>
        </row>
        <row r="924">
          <cell r="B924">
            <v>1.9246000000000001</v>
          </cell>
        </row>
        <row r="925">
          <cell r="B925">
            <v>1.9377</v>
          </cell>
        </row>
        <row r="926">
          <cell r="B926">
            <v>1.9397</v>
          </cell>
        </row>
        <row r="927">
          <cell r="B927">
            <v>1.9703999999999999</v>
          </cell>
        </row>
        <row r="928">
          <cell r="B928">
            <v>1.9771000000000001</v>
          </cell>
        </row>
        <row r="929">
          <cell r="B929">
            <v>1.9801</v>
          </cell>
        </row>
        <row r="930">
          <cell r="B930">
            <v>1.9842</v>
          </cell>
        </row>
        <row r="931">
          <cell r="B931">
            <v>1.9912000000000001</v>
          </cell>
        </row>
        <row r="932">
          <cell r="B932">
            <v>1.9916</v>
          </cell>
        </row>
        <row r="933">
          <cell r="B933">
            <v>2.0162</v>
          </cell>
        </row>
        <row r="934">
          <cell r="B934">
            <v>2.0356999999999998</v>
          </cell>
        </row>
        <row r="935">
          <cell r="B935">
            <v>2.0547</v>
          </cell>
        </row>
        <row r="936">
          <cell r="B936">
            <v>2.0552000000000001</v>
          </cell>
        </row>
        <row r="937">
          <cell r="B937">
            <v>2.0638000000000001</v>
          </cell>
        </row>
        <row r="938">
          <cell r="B938">
            <v>2.0667</v>
          </cell>
        </row>
        <row r="939">
          <cell r="B939">
            <v>2.0823</v>
          </cell>
        </row>
        <row r="940">
          <cell r="B940">
            <v>2.1137000000000001</v>
          </cell>
        </row>
        <row r="941">
          <cell r="B941">
            <v>2.1156000000000001</v>
          </cell>
        </row>
        <row r="942">
          <cell r="B942">
            <v>2.1276000000000002</v>
          </cell>
        </row>
        <row r="943">
          <cell r="B943">
            <v>2.1469999999999998</v>
          </cell>
        </row>
        <row r="944">
          <cell r="B944">
            <v>2.1734</v>
          </cell>
        </row>
        <row r="945">
          <cell r="B945">
            <v>2.1806000000000001</v>
          </cell>
        </row>
        <row r="946">
          <cell r="B946">
            <v>2.2284000000000002</v>
          </cell>
        </row>
        <row r="947">
          <cell r="B947">
            <v>2.2328000000000001</v>
          </cell>
        </row>
        <row r="948">
          <cell r="B948">
            <v>2.2359</v>
          </cell>
        </row>
        <row r="949">
          <cell r="B949">
            <v>2.2475000000000001</v>
          </cell>
        </row>
        <row r="950">
          <cell r="B950">
            <v>2.2486000000000002</v>
          </cell>
        </row>
        <row r="951">
          <cell r="B951">
            <v>2.2557</v>
          </cell>
        </row>
        <row r="952">
          <cell r="B952">
            <v>2.2604000000000002</v>
          </cell>
        </row>
        <row r="953">
          <cell r="B953">
            <v>2.2803</v>
          </cell>
        </row>
        <row r="954">
          <cell r="B954">
            <v>2.3008000000000002</v>
          </cell>
        </row>
        <row r="955">
          <cell r="B955">
            <v>2.3144999999999998</v>
          </cell>
        </row>
        <row r="956">
          <cell r="B956">
            <v>2.3454000000000002</v>
          </cell>
        </row>
        <row r="957">
          <cell r="B957">
            <v>2.3561999999999999</v>
          </cell>
        </row>
        <row r="958">
          <cell r="B958">
            <v>2.3580999999999999</v>
          </cell>
        </row>
        <row r="959">
          <cell r="B959">
            <v>2.4146999999999998</v>
          </cell>
        </row>
        <row r="960">
          <cell r="B960">
            <v>2.4235000000000002</v>
          </cell>
        </row>
        <row r="961">
          <cell r="B961">
            <v>2.4636</v>
          </cell>
        </row>
        <row r="962">
          <cell r="B962">
            <v>2.4784999999999999</v>
          </cell>
        </row>
        <row r="963">
          <cell r="B963">
            <v>2.48</v>
          </cell>
        </row>
        <row r="964">
          <cell r="B964">
            <v>2.5002</v>
          </cell>
        </row>
        <row r="965">
          <cell r="B965">
            <v>2.5184000000000002</v>
          </cell>
        </row>
        <row r="966">
          <cell r="B966">
            <v>2.5200999999999998</v>
          </cell>
        </row>
        <row r="967">
          <cell r="B967">
            <v>2.5508000000000002</v>
          </cell>
        </row>
        <row r="968">
          <cell r="B968">
            <v>2.5548000000000002</v>
          </cell>
        </row>
        <row r="969">
          <cell r="B969">
            <v>2.5564</v>
          </cell>
        </row>
        <row r="970">
          <cell r="B970">
            <v>2.5579999999999998</v>
          </cell>
        </row>
        <row r="971">
          <cell r="B971">
            <v>2.5931999999999999</v>
          </cell>
        </row>
        <row r="972">
          <cell r="B972">
            <v>2.5933000000000002</v>
          </cell>
        </row>
        <row r="973">
          <cell r="B973">
            <v>2.6295000000000002</v>
          </cell>
        </row>
        <row r="974">
          <cell r="B974">
            <v>2.6497999999999999</v>
          </cell>
        </row>
        <row r="975">
          <cell r="B975">
            <v>2.6865999999999999</v>
          </cell>
        </row>
        <row r="976">
          <cell r="B976">
            <v>2.6960000000000002</v>
          </cell>
        </row>
        <row r="977">
          <cell r="B977">
            <v>2.7454000000000001</v>
          </cell>
        </row>
        <row r="978">
          <cell r="B978">
            <v>2.7517</v>
          </cell>
        </row>
        <row r="979">
          <cell r="B979">
            <v>2.7824</v>
          </cell>
        </row>
        <row r="980">
          <cell r="B980">
            <v>2.8134000000000001</v>
          </cell>
        </row>
        <row r="981">
          <cell r="B981">
            <v>2.8471000000000002</v>
          </cell>
        </row>
        <row r="982">
          <cell r="B982">
            <v>2.8582999999999998</v>
          </cell>
        </row>
        <row r="983">
          <cell r="B983">
            <v>2.8786</v>
          </cell>
        </row>
        <row r="984">
          <cell r="B984">
            <v>2.8809</v>
          </cell>
        </row>
        <row r="985">
          <cell r="B985">
            <v>2.8866000000000001</v>
          </cell>
        </row>
        <row r="986">
          <cell r="B986">
            <v>2.8898999999999999</v>
          </cell>
        </row>
        <row r="987">
          <cell r="B987">
            <v>2.9081000000000001</v>
          </cell>
        </row>
        <row r="988">
          <cell r="B988">
            <v>2.9365000000000001</v>
          </cell>
        </row>
        <row r="989">
          <cell r="B989">
            <v>2.9706999999999999</v>
          </cell>
        </row>
        <row r="990">
          <cell r="B990">
            <v>2.9994000000000001</v>
          </cell>
        </row>
        <row r="991">
          <cell r="B991">
            <v>3.2199</v>
          </cell>
        </row>
        <row r="992">
          <cell r="B992">
            <v>3.3592</v>
          </cell>
        </row>
        <row r="993">
          <cell r="B993">
            <v>3.5507</v>
          </cell>
        </row>
        <row r="994">
          <cell r="B994">
            <v>3.6606999999999998</v>
          </cell>
        </row>
        <row r="995">
          <cell r="B995">
            <v>3.8395999999999999</v>
          </cell>
        </row>
        <row r="996">
          <cell r="B996">
            <v>3.9980000000000002</v>
          </cell>
        </row>
        <row r="997">
          <cell r="B997">
            <v>4.0216000000000003</v>
          </cell>
        </row>
        <row r="998">
          <cell r="B998">
            <v>4.5582000000000003</v>
          </cell>
        </row>
        <row r="999">
          <cell r="B999">
            <v>5.1230000000000002</v>
          </cell>
        </row>
        <row r="1000">
          <cell r="B1000">
            <v>5.7812000000000001</v>
          </cell>
        </row>
        <row r="1001">
          <cell r="B1001">
            <v>7.3068999999999997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Kanto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topLeftCell="I2" workbookViewId="0">
      <selection activeCell="K26" sqref="K2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1806</v>
      </c>
      <c r="B2">
        <v>0.1457</v>
      </c>
    </row>
    <row r="3" spans="1:2" x14ac:dyDescent="0.3">
      <c r="A3">
        <v>1564</v>
      </c>
      <c r="B3">
        <v>0.15210000000000001</v>
      </c>
    </row>
    <row r="4" spans="1:2" x14ac:dyDescent="0.3">
      <c r="A4">
        <v>1691</v>
      </c>
      <c r="B4">
        <v>0.15870000000000001</v>
      </c>
    </row>
    <row r="5" spans="1:2" x14ac:dyDescent="0.3">
      <c r="A5">
        <v>2058</v>
      </c>
      <c r="B5">
        <v>0.17469999999999999</v>
      </c>
    </row>
    <row r="6" spans="1:2" x14ac:dyDescent="0.3">
      <c r="A6">
        <v>1909</v>
      </c>
      <c r="B6">
        <v>0.18179999999999999</v>
      </c>
    </row>
    <row r="7" spans="1:2" x14ac:dyDescent="0.3">
      <c r="A7">
        <v>2087</v>
      </c>
      <c r="B7">
        <v>0.19939999999999999</v>
      </c>
    </row>
    <row r="8" spans="1:2" x14ac:dyDescent="0.3">
      <c r="A8">
        <v>2948</v>
      </c>
      <c r="B8">
        <v>0.23799999999999999</v>
      </c>
    </row>
    <row r="9" spans="1:2" x14ac:dyDescent="0.3">
      <c r="A9">
        <v>2972</v>
      </c>
      <c r="B9">
        <v>0.25840000000000002</v>
      </c>
    </row>
    <row r="10" spans="1:2" x14ac:dyDescent="0.3">
      <c r="A10">
        <v>2849</v>
      </c>
      <c r="B10">
        <v>0.2601</v>
      </c>
    </row>
    <row r="11" spans="1:2" x14ac:dyDescent="0.3">
      <c r="A11">
        <v>2942</v>
      </c>
      <c r="B11">
        <v>0.26850000000000002</v>
      </c>
    </row>
    <row r="12" spans="1:2" x14ac:dyDescent="0.3">
      <c r="A12">
        <v>3349</v>
      </c>
      <c r="B12">
        <v>0.28470000000000001</v>
      </c>
    </row>
    <row r="13" spans="1:2" x14ac:dyDescent="0.3">
      <c r="A13">
        <v>3297</v>
      </c>
      <c r="B13">
        <v>0.311</v>
      </c>
    </row>
    <row r="14" spans="1:2" x14ac:dyDescent="0.3">
      <c r="A14">
        <v>3409</v>
      </c>
      <c r="B14">
        <v>0.32219999999999999</v>
      </c>
    </row>
    <row r="15" spans="1:2" x14ac:dyDescent="0.3">
      <c r="A15">
        <v>3350</v>
      </c>
      <c r="B15">
        <v>0.33260000000000001</v>
      </c>
    </row>
    <row r="16" spans="1:2" x14ac:dyDescent="0.3">
      <c r="A16">
        <v>4169</v>
      </c>
      <c r="B16">
        <v>0.3407</v>
      </c>
    </row>
    <row r="17" spans="1:2" x14ac:dyDescent="0.3">
      <c r="A17">
        <v>3930</v>
      </c>
      <c r="B17">
        <v>0.36180000000000001</v>
      </c>
    </row>
    <row r="18" spans="1:2" x14ac:dyDescent="0.3">
      <c r="A18">
        <v>3845</v>
      </c>
      <c r="B18">
        <v>0.37540000000000001</v>
      </c>
    </row>
    <row r="19" spans="1:2" x14ac:dyDescent="0.3">
      <c r="A19">
        <v>4094</v>
      </c>
      <c r="B19">
        <v>0.39019999999999999</v>
      </c>
    </row>
    <row r="20" spans="1:2" x14ac:dyDescent="0.3">
      <c r="A20">
        <v>4635</v>
      </c>
      <c r="B20">
        <v>0.39240000000000003</v>
      </c>
    </row>
    <row r="21" spans="1:2" x14ac:dyDescent="0.3">
      <c r="A21">
        <v>4585</v>
      </c>
      <c r="B21">
        <v>0.4118</v>
      </c>
    </row>
    <row r="22" spans="1:2" x14ac:dyDescent="0.3">
      <c r="A22">
        <v>4812</v>
      </c>
      <c r="B22">
        <v>0.41370000000000001</v>
      </c>
    </row>
    <row r="23" spans="1:2" x14ac:dyDescent="0.3">
      <c r="A23">
        <v>4426</v>
      </c>
      <c r="B23">
        <v>0.41860000000000003</v>
      </c>
    </row>
    <row r="24" spans="1:2" x14ac:dyDescent="0.3">
      <c r="A24">
        <v>4607</v>
      </c>
      <c r="B24">
        <v>0.4299</v>
      </c>
    </row>
    <row r="25" spans="1:2" x14ac:dyDescent="0.3">
      <c r="A25">
        <v>4097</v>
      </c>
      <c r="B25">
        <v>0.43090000000000001</v>
      </c>
    </row>
    <row r="26" spans="1:2" x14ac:dyDescent="0.3">
      <c r="A26">
        <v>4255</v>
      </c>
      <c r="B26">
        <v>0.43180000000000002</v>
      </c>
    </row>
    <row r="27" spans="1:2" x14ac:dyDescent="0.3">
      <c r="A27">
        <v>5424</v>
      </c>
      <c r="B27">
        <v>0.46210000000000001</v>
      </c>
    </row>
    <row r="28" spans="1:2" x14ac:dyDescent="0.3">
      <c r="A28">
        <v>4637</v>
      </c>
      <c r="B28">
        <v>0.46210000000000001</v>
      </c>
    </row>
    <row r="29" spans="1:2" x14ac:dyDescent="0.3">
      <c r="A29">
        <v>4625</v>
      </c>
      <c r="B29">
        <v>0.46789999999999998</v>
      </c>
    </row>
    <row r="30" spans="1:2" x14ac:dyDescent="0.3">
      <c r="A30">
        <v>5057</v>
      </c>
      <c r="B30">
        <v>0.46989999999999998</v>
      </c>
    </row>
    <row r="31" spans="1:2" x14ac:dyDescent="0.3">
      <c r="A31">
        <v>5901</v>
      </c>
      <c r="B31">
        <v>0.47120000000000001</v>
      </c>
    </row>
    <row r="32" spans="1:2" x14ac:dyDescent="0.3">
      <c r="A32">
        <v>5085</v>
      </c>
      <c r="B32">
        <v>0.47160000000000002</v>
      </c>
    </row>
    <row r="33" spans="1:2" x14ac:dyDescent="0.3">
      <c r="A33">
        <v>5092</v>
      </c>
      <c r="B33">
        <v>0.47289999999999999</v>
      </c>
    </row>
    <row r="34" spans="1:2" x14ac:dyDescent="0.3">
      <c r="A34">
        <v>4442</v>
      </c>
      <c r="B34">
        <v>0.48559999999999998</v>
      </c>
    </row>
    <row r="35" spans="1:2" x14ac:dyDescent="0.3">
      <c r="A35">
        <v>5505</v>
      </c>
      <c r="B35">
        <v>0.4904</v>
      </c>
    </row>
    <row r="36" spans="1:2" x14ac:dyDescent="0.3">
      <c r="A36">
        <v>5098</v>
      </c>
      <c r="B36">
        <v>0.49980000000000002</v>
      </c>
    </row>
    <row r="37" spans="1:2" x14ac:dyDescent="0.3">
      <c r="A37">
        <v>5680</v>
      </c>
      <c r="B37">
        <v>0.50060000000000004</v>
      </c>
    </row>
    <row r="38" spans="1:2" x14ac:dyDescent="0.3">
      <c r="A38">
        <v>5731</v>
      </c>
      <c r="B38">
        <v>0.51639999999999997</v>
      </c>
    </row>
    <row r="39" spans="1:2" x14ac:dyDescent="0.3">
      <c r="A39">
        <v>6291</v>
      </c>
      <c r="B39">
        <v>0.51859999999999995</v>
      </c>
    </row>
    <row r="40" spans="1:2" x14ac:dyDescent="0.3">
      <c r="A40">
        <v>6527</v>
      </c>
      <c r="B40">
        <v>0.51980000000000004</v>
      </c>
    </row>
    <row r="41" spans="1:2" x14ac:dyDescent="0.3">
      <c r="A41">
        <v>6567</v>
      </c>
      <c r="B41">
        <v>0.52049999999999996</v>
      </c>
    </row>
    <row r="42" spans="1:2" x14ac:dyDescent="0.3">
      <c r="A42">
        <v>5606</v>
      </c>
      <c r="B42">
        <v>0.52049999999999996</v>
      </c>
    </row>
    <row r="43" spans="1:2" x14ac:dyDescent="0.3">
      <c r="A43">
        <v>6726</v>
      </c>
      <c r="B43">
        <v>0.52370000000000005</v>
      </c>
    </row>
    <row r="44" spans="1:2" x14ac:dyDescent="0.3">
      <c r="A44">
        <v>4847</v>
      </c>
      <c r="B44">
        <v>0.52569999999999995</v>
      </c>
    </row>
    <row r="45" spans="1:2" x14ac:dyDescent="0.3">
      <c r="A45">
        <v>5690</v>
      </c>
      <c r="B45">
        <v>0.52829999999999999</v>
      </c>
    </row>
    <row r="46" spans="1:2" x14ac:dyDescent="0.3">
      <c r="A46">
        <v>5832</v>
      </c>
      <c r="B46">
        <v>0.53439999999999999</v>
      </c>
    </row>
    <row r="47" spans="1:2" x14ac:dyDescent="0.3">
      <c r="A47">
        <v>5683</v>
      </c>
      <c r="B47">
        <v>0.5413</v>
      </c>
    </row>
    <row r="48" spans="1:2" x14ac:dyDescent="0.3">
      <c r="A48">
        <v>5996</v>
      </c>
      <c r="B48">
        <v>0.54139999999999999</v>
      </c>
    </row>
    <row r="49" spans="1:2" x14ac:dyDescent="0.3">
      <c r="A49">
        <v>6532</v>
      </c>
      <c r="B49">
        <v>0.54200000000000004</v>
      </c>
    </row>
    <row r="50" spans="1:2" x14ac:dyDescent="0.3">
      <c r="A50">
        <v>6128</v>
      </c>
      <c r="B50">
        <v>0.5444</v>
      </c>
    </row>
    <row r="51" spans="1:2" x14ac:dyDescent="0.3">
      <c r="A51">
        <v>5922</v>
      </c>
      <c r="B51">
        <v>0.54579999999999995</v>
      </c>
    </row>
    <row r="52" spans="1:2" x14ac:dyDescent="0.3">
      <c r="A52">
        <v>6776</v>
      </c>
      <c r="B52">
        <v>0.54710000000000003</v>
      </c>
    </row>
    <row r="53" spans="1:2" x14ac:dyDescent="0.3">
      <c r="A53">
        <v>5900</v>
      </c>
      <c r="B53">
        <v>0.55089999999999995</v>
      </c>
    </row>
    <row r="54" spans="1:2" x14ac:dyDescent="0.3">
      <c r="A54">
        <v>5680</v>
      </c>
      <c r="B54">
        <v>0.56110000000000004</v>
      </c>
    </row>
    <row r="55" spans="1:2" x14ac:dyDescent="0.3">
      <c r="A55">
        <v>6367</v>
      </c>
      <c r="B55">
        <v>0.56720000000000004</v>
      </c>
    </row>
    <row r="56" spans="1:2" x14ac:dyDescent="0.3">
      <c r="A56">
        <v>5897</v>
      </c>
      <c r="B56">
        <v>0.57709999999999995</v>
      </c>
    </row>
    <row r="57" spans="1:2" x14ac:dyDescent="0.3">
      <c r="A57">
        <v>6142</v>
      </c>
      <c r="B57">
        <v>0.58230000000000004</v>
      </c>
    </row>
    <row r="58" spans="1:2" x14ac:dyDescent="0.3">
      <c r="A58">
        <v>6093</v>
      </c>
      <c r="B58">
        <v>0.59230000000000005</v>
      </c>
    </row>
    <row r="59" spans="1:2" x14ac:dyDescent="0.3">
      <c r="A59">
        <v>5064</v>
      </c>
      <c r="B59">
        <v>0.59660000000000002</v>
      </c>
    </row>
    <row r="60" spans="1:2" x14ac:dyDescent="0.3">
      <c r="A60">
        <v>6199</v>
      </c>
      <c r="B60">
        <v>0.60829999999999995</v>
      </c>
    </row>
    <row r="61" spans="1:2" x14ac:dyDescent="0.3">
      <c r="A61">
        <v>7187</v>
      </c>
      <c r="B61">
        <v>0.61319999999999997</v>
      </c>
    </row>
    <row r="62" spans="1:2" x14ac:dyDescent="0.3">
      <c r="A62">
        <v>6405</v>
      </c>
      <c r="B62">
        <v>0.61350000000000005</v>
      </c>
    </row>
    <row r="63" spans="1:2" x14ac:dyDescent="0.3">
      <c r="A63">
        <v>5562</v>
      </c>
      <c r="B63">
        <v>0.61960000000000004</v>
      </c>
    </row>
    <row r="64" spans="1:2" x14ac:dyDescent="0.3">
      <c r="A64">
        <v>6849</v>
      </c>
      <c r="B64">
        <v>0.62680000000000002</v>
      </c>
    </row>
    <row r="65" spans="1:2" x14ac:dyDescent="0.3">
      <c r="A65">
        <v>7346</v>
      </c>
      <c r="B65">
        <v>0.63039999999999996</v>
      </c>
    </row>
    <row r="66" spans="1:2" x14ac:dyDescent="0.3">
      <c r="A66">
        <v>7309</v>
      </c>
      <c r="B66">
        <v>0.63219999999999998</v>
      </c>
    </row>
    <row r="67" spans="1:2" x14ac:dyDescent="0.3">
      <c r="A67">
        <v>7154</v>
      </c>
      <c r="B67">
        <v>0.65090000000000003</v>
      </c>
    </row>
    <row r="68" spans="1:2" x14ac:dyDescent="0.3">
      <c r="A68">
        <v>7789</v>
      </c>
      <c r="B68">
        <v>0.6542</v>
      </c>
    </row>
    <row r="69" spans="1:2" x14ac:dyDescent="0.3">
      <c r="A69">
        <v>7989</v>
      </c>
      <c r="B69">
        <v>0.65990000000000004</v>
      </c>
    </row>
    <row r="70" spans="1:2" x14ac:dyDescent="0.3">
      <c r="A70">
        <v>7821</v>
      </c>
      <c r="B70">
        <v>0.66100000000000003</v>
      </c>
    </row>
    <row r="71" spans="1:2" x14ac:dyDescent="0.3">
      <c r="A71">
        <v>7563</v>
      </c>
      <c r="B71">
        <v>0.66249999999999998</v>
      </c>
    </row>
    <row r="72" spans="1:2" x14ac:dyDescent="0.3">
      <c r="A72">
        <v>7959</v>
      </c>
      <c r="B72">
        <v>0.66830000000000001</v>
      </c>
    </row>
    <row r="73" spans="1:2" x14ac:dyDescent="0.3">
      <c r="A73">
        <v>6974</v>
      </c>
      <c r="B73">
        <v>0.67090000000000005</v>
      </c>
    </row>
    <row r="74" spans="1:2" x14ac:dyDescent="0.3">
      <c r="A74">
        <v>7606</v>
      </c>
      <c r="B74">
        <v>0.67349999999999999</v>
      </c>
    </row>
    <row r="75" spans="1:2" x14ac:dyDescent="0.3">
      <c r="A75">
        <v>7246</v>
      </c>
      <c r="B75">
        <v>0.67359999999999998</v>
      </c>
    </row>
    <row r="76" spans="1:2" x14ac:dyDescent="0.3">
      <c r="A76">
        <v>7799</v>
      </c>
      <c r="B76">
        <v>0.67390000000000005</v>
      </c>
    </row>
    <row r="77" spans="1:2" x14ac:dyDescent="0.3">
      <c r="A77">
        <v>6653</v>
      </c>
      <c r="B77">
        <v>0.67589999999999995</v>
      </c>
    </row>
    <row r="78" spans="1:2" x14ac:dyDescent="0.3">
      <c r="A78">
        <v>6614</v>
      </c>
      <c r="B78">
        <v>0.6774</v>
      </c>
    </row>
    <row r="79" spans="1:2" x14ac:dyDescent="0.3">
      <c r="A79">
        <v>6814</v>
      </c>
      <c r="B79">
        <v>0.6804</v>
      </c>
    </row>
    <row r="80" spans="1:2" x14ac:dyDescent="0.3">
      <c r="A80">
        <v>8259</v>
      </c>
      <c r="B80">
        <v>0.68240000000000001</v>
      </c>
    </row>
    <row r="81" spans="1:2" x14ac:dyDescent="0.3">
      <c r="A81">
        <v>7316</v>
      </c>
      <c r="B81">
        <v>0.68920000000000003</v>
      </c>
    </row>
    <row r="82" spans="1:2" x14ac:dyDescent="0.3">
      <c r="A82">
        <v>6576</v>
      </c>
      <c r="B82">
        <v>0.69369999999999998</v>
      </c>
    </row>
    <row r="83" spans="1:2" x14ac:dyDescent="0.3">
      <c r="A83">
        <v>7647</v>
      </c>
      <c r="B83">
        <v>0.70979999999999999</v>
      </c>
    </row>
    <row r="84" spans="1:2" x14ac:dyDescent="0.3">
      <c r="A84">
        <v>8317</v>
      </c>
      <c r="B84">
        <v>0.71409999999999996</v>
      </c>
    </row>
    <row r="85" spans="1:2" x14ac:dyDescent="0.3">
      <c r="A85">
        <v>7722</v>
      </c>
      <c r="B85">
        <v>0.71579999999999999</v>
      </c>
    </row>
    <row r="86" spans="1:2" x14ac:dyDescent="0.3">
      <c r="A86">
        <v>7676</v>
      </c>
      <c r="B86">
        <v>0.71599999999999997</v>
      </c>
    </row>
    <row r="87" spans="1:2" x14ac:dyDescent="0.3">
      <c r="A87">
        <v>7150</v>
      </c>
      <c r="B87">
        <v>0.71760000000000002</v>
      </c>
    </row>
    <row r="88" spans="1:2" x14ac:dyDescent="0.3">
      <c r="A88">
        <v>8095</v>
      </c>
      <c r="B88">
        <v>0.71799999999999997</v>
      </c>
    </row>
    <row r="89" spans="1:2" x14ac:dyDescent="0.3">
      <c r="A89">
        <v>8654</v>
      </c>
      <c r="B89">
        <v>0.71860000000000002</v>
      </c>
    </row>
    <row r="90" spans="1:2" x14ac:dyDescent="0.3">
      <c r="A90">
        <v>8381</v>
      </c>
      <c r="B90">
        <v>0.72399999999999998</v>
      </c>
    </row>
    <row r="91" spans="1:2" x14ac:dyDescent="0.3">
      <c r="A91">
        <v>7308</v>
      </c>
      <c r="B91">
        <v>0.72729999999999995</v>
      </c>
    </row>
    <row r="92" spans="1:2" x14ac:dyDescent="0.3">
      <c r="A92">
        <v>8453</v>
      </c>
      <c r="B92">
        <v>0.72860000000000003</v>
      </c>
    </row>
    <row r="93" spans="1:2" x14ac:dyDescent="0.3">
      <c r="A93">
        <v>7910</v>
      </c>
      <c r="B93">
        <v>0.73099999999999998</v>
      </c>
    </row>
    <row r="94" spans="1:2" x14ac:dyDescent="0.3">
      <c r="A94">
        <v>8156</v>
      </c>
      <c r="B94">
        <v>0.73270000000000002</v>
      </c>
    </row>
    <row r="95" spans="1:2" x14ac:dyDescent="0.3">
      <c r="A95">
        <v>8234</v>
      </c>
      <c r="B95">
        <v>0.73609999999999998</v>
      </c>
    </row>
    <row r="96" spans="1:2" x14ac:dyDescent="0.3">
      <c r="A96">
        <v>9123</v>
      </c>
      <c r="B96">
        <v>0.73750000000000004</v>
      </c>
    </row>
    <row r="97" spans="1:2" x14ac:dyDescent="0.3">
      <c r="A97">
        <v>8250</v>
      </c>
      <c r="B97">
        <v>0.73809999999999998</v>
      </c>
    </row>
    <row r="98" spans="1:2" x14ac:dyDescent="0.3">
      <c r="A98">
        <v>7371</v>
      </c>
      <c r="B98">
        <v>0.74080000000000001</v>
      </c>
    </row>
    <row r="99" spans="1:2" x14ac:dyDescent="0.3">
      <c r="A99">
        <v>8360</v>
      </c>
      <c r="B99">
        <v>0.74209999999999998</v>
      </c>
    </row>
    <row r="100" spans="1:2" x14ac:dyDescent="0.3">
      <c r="A100">
        <v>8525</v>
      </c>
      <c r="B100">
        <v>0.74239999999999995</v>
      </c>
    </row>
    <row r="101" spans="1:2" x14ac:dyDescent="0.3">
      <c r="A101">
        <v>8871</v>
      </c>
      <c r="B101">
        <v>0.75860000000000005</v>
      </c>
    </row>
    <row r="102" spans="1:2" x14ac:dyDescent="0.3">
      <c r="A102">
        <v>8811</v>
      </c>
      <c r="B102">
        <v>0.76239999999999997</v>
      </c>
    </row>
    <row r="103" spans="1:2" x14ac:dyDescent="0.3">
      <c r="A103">
        <v>7605</v>
      </c>
      <c r="B103">
        <v>0.76249999999999996</v>
      </c>
    </row>
    <row r="104" spans="1:2" x14ac:dyDescent="0.3">
      <c r="A104">
        <v>7867</v>
      </c>
      <c r="B104">
        <v>0.76910000000000001</v>
      </c>
    </row>
    <row r="105" spans="1:2" x14ac:dyDescent="0.3">
      <c r="A105">
        <v>9552</v>
      </c>
      <c r="B105">
        <v>0.7802</v>
      </c>
    </row>
    <row r="106" spans="1:2" x14ac:dyDescent="0.3">
      <c r="A106">
        <v>8856</v>
      </c>
      <c r="B106">
        <v>0.78259999999999996</v>
      </c>
    </row>
    <row r="107" spans="1:2" x14ac:dyDescent="0.3">
      <c r="A107">
        <v>9661</v>
      </c>
      <c r="B107">
        <v>0.78380000000000005</v>
      </c>
    </row>
    <row r="108" spans="1:2" x14ac:dyDescent="0.3">
      <c r="A108">
        <v>8785</v>
      </c>
      <c r="B108">
        <v>0.78490000000000004</v>
      </c>
    </row>
    <row r="109" spans="1:2" x14ac:dyDescent="0.3">
      <c r="A109">
        <v>8562</v>
      </c>
      <c r="B109">
        <v>0.78700000000000003</v>
      </c>
    </row>
    <row r="110" spans="1:2" x14ac:dyDescent="0.3">
      <c r="A110">
        <v>8049</v>
      </c>
      <c r="B110">
        <v>0.79290000000000005</v>
      </c>
    </row>
    <row r="111" spans="1:2" x14ac:dyDescent="0.3">
      <c r="A111">
        <v>8159</v>
      </c>
      <c r="B111">
        <v>0.79700000000000004</v>
      </c>
    </row>
    <row r="112" spans="1:2" x14ac:dyDescent="0.3">
      <c r="A112">
        <v>8305</v>
      </c>
      <c r="B112">
        <v>0.80279999999999996</v>
      </c>
    </row>
    <row r="113" spans="1:2" x14ac:dyDescent="0.3">
      <c r="A113">
        <v>8856</v>
      </c>
      <c r="B113">
        <v>0.80400000000000005</v>
      </c>
    </row>
    <row r="114" spans="1:2" x14ac:dyDescent="0.3">
      <c r="A114">
        <v>8952</v>
      </c>
      <c r="B114">
        <v>0.81379999999999997</v>
      </c>
    </row>
    <row r="115" spans="1:2" x14ac:dyDescent="0.3">
      <c r="A115">
        <v>8151</v>
      </c>
      <c r="B115">
        <v>0.81399999999999995</v>
      </c>
    </row>
    <row r="116" spans="1:2" x14ac:dyDescent="0.3">
      <c r="A116">
        <v>9868</v>
      </c>
      <c r="B116">
        <v>0.81559999999999999</v>
      </c>
    </row>
    <row r="117" spans="1:2" x14ac:dyDescent="0.3">
      <c r="A117">
        <v>9620</v>
      </c>
      <c r="B117">
        <v>0.81720000000000004</v>
      </c>
    </row>
    <row r="118" spans="1:2" x14ac:dyDescent="0.3">
      <c r="A118">
        <v>10169</v>
      </c>
      <c r="B118">
        <v>0.82220000000000004</v>
      </c>
    </row>
    <row r="119" spans="1:2" x14ac:dyDescent="0.3">
      <c r="A119">
        <v>9150</v>
      </c>
      <c r="B119">
        <v>0.82399999999999995</v>
      </c>
    </row>
    <row r="120" spans="1:2" x14ac:dyDescent="0.3">
      <c r="A120">
        <v>8963</v>
      </c>
      <c r="B120">
        <v>0.82469999999999999</v>
      </c>
    </row>
    <row r="121" spans="1:2" x14ac:dyDescent="0.3">
      <c r="A121">
        <v>9996</v>
      </c>
      <c r="B121">
        <v>0.82640000000000002</v>
      </c>
    </row>
    <row r="122" spans="1:2" x14ac:dyDescent="0.3">
      <c r="A122">
        <v>8521</v>
      </c>
      <c r="B122">
        <v>0.83799999999999997</v>
      </c>
    </row>
    <row r="123" spans="1:2" x14ac:dyDescent="0.3">
      <c r="A123">
        <v>9244</v>
      </c>
      <c r="B123">
        <v>0.83809999999999996</v>
      </c>
    </row>
    <row r="124" spans="1:2" x14ac:dyDescent="0.3">
      <c r="A124">
        <v>10132</v>
      </c>
      <c r="B124">
        <v>0.8397</v>
      </c>
    </row>
    <row r="125" spans="1:2" x14ac:dyDescent="0.3">
      <c r="A125">
        <v>9378</v>
      </c>
      <c r="B125">
        <v>0.84019999999999995</v>
      </c>
    </row>
    <row r="126" spans="1:2" x14ac:dyDescent="0.3">
      <c r="A126">
        <v>9370</v>
      </c>
      <c r="B126">
        <v>0.8407</v>
      </c>
    </row>
    <row r="127" spans="1:2" x14ac:dyDescent="0.3">
      <c r="A127">
        <v>8747</v>
      </c>
      <c r="B127">
        <v>0.85299999999999998</v>
      </c>
    </row>
    <row r="128" spans="1:2" x14ac:dyDescent="0.3">
      <c r="A128">
        <v>10920</v>
      </c>
      <c r="B128">
        <v>0.85650000000000004</v>
      </c>
    </row>
    <row r="129" spans="1:2" x14ac:dyDescent="0.3">
      <c r="A129">
        <v>9636</v>
      </c>
      <c r="B129">
        <v>0.86380000000000001</v>
      </c>
    </row>
    <row r="130" spans="1:2" x14ac:dyDescent="0.3">
      <c r="A130">
        <v>9431</v>
      </c>
      <c r="B130">
        <v>0.86890000000000001</v>
      </c>
    </row>
    <row r="131" spans="1:2" x14ac:dyDescent="0.3">
      <c r="A131">
        <v>9075</v>
      </c>
      <c r="B131">
        <v>0.86960000000000004</v>
      </c>
    </row>
    <row r="132" spans="1:2" x14ac:dyDescent="0.3">
      <c r="A132">
        <v>9858</v>
      </c>
      <c r="B132">
        <v>0.87070000000000003</v>
      </c>
    </row>
    <row r="133" spans="1:2" x14ac:dyDescent="0.3">
      <c r="A133">
        <v>9547</v>
      </c>
      <c r="B133">
        <v>0.87580000000000002</v>
      </c>
    </row>
    <row r="134" spans="1:2" x14ac:dyDescent="0.3">
      <c r="A134">
        <v>9449</v>
      </c>
      <c r="B134">
        <v>0.88290000000000002</v>
      </c>
    </row>
    <row r="135" spans="1:2" x14ac:dyDescent="0.3">
      <c r="A135">
        <v>9024</v>
      </c>
      <c r="B135">
        <v>0.88339999999999996</v>
      </c>
    </row>
    <row r="136" spans="1:2" x14ac:dyDescent="0.3">
      <c r="A136">
        <v>9282</v>
      </c>
      <c r="B136">
        <v>0.88729999999999998</v>
      </c>
    </row>
    <row r="137" spans="1:2" x14ac:dyDescent="0.3">
      <c r="A137">
        <v>9897</v>
      </c>
      <c r="B137">
        <v>0.88780000000000003</v>
      </c>
    </row>
    <row r="138" spans="1:2" x14ac:dyDescent="0.3">
      <c r="A138">
        <v>8864</v>
      </c>
      <c r="B138">
        <v>0.89680000000000004</v>
      </c>
    </row>
    <row r="139" spans="1:2" x14ac:dyDescent="0.3">
      <c r="A139">
        <v>9129</v>
      </c>
      <c r="B139">
        <v>0.89739999999999998</v>
      </c>
    </row>
    <row r="140" spans="1:2" x14ac:dyDescent="0.3">
      <c r="A140">
        <v>9050</v>
      </c>
      <c r="B140">
        <v>0.90459999999999996</v>
      </c>
    </row>
    <row r="141" spans="1:2" x14ac:dyDescent="0.3">
      <c r="A141">
        <v>9332</v>
      </c>
      <c r="B141">
        <v>0.90539999999999998</v>
      </c>
    </row>
    <row r="142" spans="1:2" x14ac:dyDescent="0.3">
      <c r="A142">
        <v>12068</v>
      </c>
      <c r="B142">
        <v>0.9153</v>
      </c>
    </row>
    <row r="143" spans="1:2" x14ac:dyDescent="0.3">
      <c r="A143">
        <v>10260</v>
      </c>
      <c r="B143">
        <v>0.91579999999999995</v>
      </c>
    </row>
    <row r="144" spans="1:2" x14ac:dyDescent="0.3">
      <c r="A144">
        <v>11539</v>
      </c>
      <c r="B144">
        <v>0.91579999999999995</v>
      </c>
    </row>
    <row r="145" spans="1:2" x14ac:dyDescent="0.3">
      <c r="A145">
        <v>9681</v>
      </c>
      <c r="B145">
        <v>0.91900000000000004</v>
      </c>
    </row>
    <row r="146" spans="1:2" x14ac:dyDescent="0.3">
      <c r="A146">
        <v>9376</v>
      </c>
      <c r="B146">
        <v>0.92300000000000004</v>
      </c>
    </row>
    <row r="147" spans="1:2" x14ac:dyDescent="0.3">
      <c r="A147">
        <v>9914</v>
      </c>
      <c r="B147">
        <v>0.92689999999999995</v>
      </c>
    </row>
    <row r="148" spans="1:2" x14ac:dyDescent="0.3">
      <c r="A148">
        <v>9647</v>
      </c>
      <c r="B148">
        <v>0.92930000000000001</v>
      </c>
    </row>
    <row r="149" spans="1:2" x14ac:dyDescent="0.3">
      <c r="A149">
        <v>11148</v>
      </c>
      <c r="B149">
        <v>0.93120000000000003</v>
      </c>
    </row>
    <row r="150" spans="1:2" x14ac:dyDescent="0.3">
      <c r="A150">
        <v>11173</v>
      </c>
      <c r="B150">
        <v>0.93240000000000001</v>
      </c>
    </row>
    <row r="151" spans="1:2" x14ac:dyDescent="0.3">
      <c r="A151">
        <v>10005</v>
      </c>
      <c r="B151">
        <v>0.93420000000000003</v>
      </c>
    </row>
    <row r="152" spans="1:2" x14ac:dyDescent="0.3">
      <c r="A152">
        <v>10052</v>
      </c>
      <c r="B152">
        <v>0.93440000000000001</v>
      </c>
    </row>
    <row r="153" spans="1:2" x14ac:dyDescent="0.3">
      <c r="A153">
        <v>9940</v>
      </c>
      <c r="B153">
        <v>0.9365</v>
      </c>
    </row>
    <row r="154" spans="1:2" x14ac:dyDescent="0.3">
      <c r="A154">
        <v>10583</v>
      </c>
      <c r="B154">
        <v>0.93879999999999997</v>
      </c>
    </row>
    <row r="155" spans="1:2" x14ac:dyDescent="0.3">
      <c r="A155">
        <v>10160</v>
      </c>
      <c r="B155">
        <v>0.94069999999999998</v>
      </c>
    </row>
    <row r="156" spans="1:2" x14ac:dyDescent="0.3">
      <c r="A156">
        <v>9617</v>
      </c>
      <c r="B156">
        <v>0.94520000000000004</v>
      </c>
    </row>
    <row r="157" spans="1:2" x14ac:dyDescent="0.3">
      <c r="A157">
        <v>10829</v>
      </c>
      <c r="B157">
        <v>0.94720000000000004</v>
      </c>
    </row>
    <row r="158" spans="1:2" x14ac:dyDescent="0.3">
      <c r="A158">
        <v>9716</v>
      </c>
      <c r="B158">
        <v>0.95020000000000004</v>
      </c>
    </row>
    <row r="159" spans="1:2" x14ac:dyDescent="0.3">
      <c r="A159">
        <v>9504</v>
      </c>
      <c r="B159">
        <v>0.95020000000000004</v>
      </c>
    </row>
    <row r="160" spans="1:2" x14ac:dyDescent="0.3">
      <c r="A160">
        <v>11128</v>
      </c>
      <c r="B160">
        <v>0.95950000000000002</v>
      </c>
    </row>
    <row r="161" spans="1:2" x14ac:dyDescent="0.3">
      <c r="A161">
        <v>11158</v>
      </c>
      <c r="B161">
        <v>0.96709999999999996</v>
      </c>
    </row>
    <row r="162" spans="1:2" x14ac:dyDescent="0.3">
      <c r="A162">
        <v>10727</v>
      </c>
      <c r="B162">
        <v>0.96809999999999996</v>
      </c>
    </row>
    <row r="163" spans="1:2" x14ac:dyDescent="0.3">
      <c r="A163">
        <v>10263</v>
      </c>
      <c r="B163">
        <v>0.97699999999999998</v>
      </c>
    </row>
    <row r="164" spans="1:2" x14ac:dyDescent="0.3">
      <c r="A164">
        <v>9374</v>
      </c>
      <c r="B164">
        <v>0.97750000000000004</v>
      </c>
    </row>
    <row r="165" spans="1:2" x14ac:dyDescent="0.3">
      <c r="A165">
        <v>11109</v>
      </c>
      <c r="B165">
        <v>0.98660000000000003</v>
      </c>
    </row>
    <row r="166" spans="1:2" x14ac:dyDescent="0.3">
      <c r="A166">
        <v>11084</v>
      </c>
      <c r="B166">
        <v>0.99570000000000003</v>
      </c>
    </row>
    <row r="167" spans="1:2" x14ac:dyDescent="0.3">
      <c r="A167">
        <v>9379</v>
      </c>
      <c r="B167">
        <v>1.0041</v>
      </c>
    </row>
    <row r="168" spans="1:2" x14ac:dyDescent="0.3">
      <c r="A168">
        <v>11124</v>
      </c>
      <c r="B168">
        <v>1.0074000000000001</v>
      </c>
    </row>
    <row r="169" spans="1:2" x14ac:dyDescent="0.3">
      <c r="A169">
        <v>12643</v>
      </c>
      <c r="B169">
        <v>1.0086999999999999</v>
      </c>
    </row>
    <row r="170" spans="1:2" x14ac:dyDescent="0.3">
      <c r="A170">
        <v>11322</v>
      </c>
      <c r="B170">
        <v>1.0150999999999999</v>
      </c>
    </row>
    <row r="171" spans="1:2" x14ac:dyDescent="0.3">
      <c r="A171">
        <v>10765</v>
      </c>
      <c r="B171">
        <v>1.0165999999999999</v>
      </c>
    </row>
    <row r="172" spans="1:2" x14ac:dyDescent="0.3">
      <c r="A172">
        <v>12896</v>
      </c>
      <c r="B172">
        <v>1.0226999999999999</v>
      </c>
    </row>
    <row r="173" spans="1:2" x14ac:dyDescent="0.3">
      <c r="A173">
        <v>11137</v>
      </c>
      <c r="B173">
        <v>1.0242</v>
      </c>
    </row>
    <row r="174" spans="1:2" x14ac:dyDescent="0.3">
      <c r="A174">
        <v>11191</v>
      </c>
      <c r="B174">
        <v>1.0311999999999999</v>
      </c>
    </row>
    <row r="175" spans="1:2" x14ac:dyDescent="0.3">
      <c r="A175">
        <v>11751</v>
      </c>
      <c r="B175">
        <v>1.0407</v>
      </c>
    </row>
    <row r="176" spans="1:2" x14ac:dyDescent="0.3">
      <c r="A176">
        <v>12050</v>
      </c>
      <c r="B176">
        <v>1.0435000000000001</v>
      </c>
    </row>
    <row r="177" spans="1:2" x14ac:dyDescent="0.3">
      <c r="A177">
        <v>11790</v>
      </c>
      <c r="B177">
        <v>1.0447</v>
      </c>
    </row>
    <row r="178" spans="1:2" x14ac:dyDescent="0.3">
      <c r="A178">
        <v>13126</v>
      </c>
      <c r="B178">
        <v>1.0463</v>
      </c>
    </row>
    <row r="179" spans="1:2" x14ac:dyDescent="0.3">
      <c r="A179">
        <v>12032</v>
      </c>
      <c r="B179">
        <v>1.05</v>
      </c>
    </row>
    <row r="180" spans="1:2" x14ac:dyDescent="0.3">
      <c r="A180">
        <v>12836</v>
      </c>
      <c r="B180">
        <v>1.0503</v>
      </c>
    </row>
    <row r="181" spans="1:2" x14ac:dyDescent="0.3">
      <c r="A181">
        <v>11360</v>
      </c>
      <c r="B181">
        <v>1.0524</v>
      </c>
    </row>
    <row r="182" spans="1:2" x14ac:dyDescent="0.3">
      <c r="A182">
        <v>11915</v>
      </c>
      <c r="B182">
        <v>1.056</v>
      </c>
    </row>
    <row r="183" spans="1:2" x14ac:dyDescent="0.3">
      <c r="A183">
        <v>11958</v>
      </c>
      <c r="B183">
        <v>1.0596000000000001</v>
      </c>
    </row>
    <row r="184" spans="1:2" x14ac:dyDescent="0.3">
      <c r="A184">
        <v>8563</v>
      </c>
      <c r="B184">
        <v>1.0615000000000001</v>
      </c>
    </row>
    <row r="185" spans="1:2" x14ac:dyDescent="0.3">
      <c r="A185">
        <v>11597</v>
      </c>
      <c r="B185">
        <v>1.0645</v>
      </c>
    </row>
    <row r="186" spans="1:2" x14ac:dyDescent="0.3">
      <c r="A186">
        <v>12738</v>
      </c>
      <c r="B186">
        <v>1.0648</v>
      </c>
    </row>
    <row r="187" spans="1:2" x14ac:dyDescent="0.3">
      <c r="A187">
        <v>11634</v>
      </c>
      <c r="B187">
        <v>1.0671999999999999</v>
      </c>
    </row>
    <row r="188" spans="1:2" x14ac:dyDescent="0.3">
      <c r="A188">
        <v>12877</v>
      </c>
      <c r="B188">
        <v>1.0747</v>
      </c>
    </row>
    <row r="189" spans="1:2" x14ac:dyDescent="0.3">
      <c r="A189">
        <v>8117</v>
      </c>
      <c r="B189">
        <v>1.0750999999999999</v>
      </c>
    </row>
    <row r="190" spans="1:2" x14ac:dyDescent="0.3">
      <c r="A190">
        <v>12822</v>
      </c>
      <c r="B190">
        <v>1.0761000000000001</v>
      </c>
    </row>
    <row r="191" spans="1:2" x14ac:dyDescent="0.3">
      <c r="A191">
        <v>12011</v>
      </c>
      <c r="B191">
        <v>1.077</v>
      </c>
    </row>
    <row r="192" spans="1:2" x14ac:dyDescent="0.3">
      <c r="A192">
        <v>12222</v>
      </c>
      <c r="B192">
        <v>1.0773999999999999</v>
      </c>
    </row>
    <row r="193" spans="1:2" x14ac:dyDescent="0.3">
      <c r="A193">
        <v>11384</v>
      </c>
      <c r="B193">
        <v>1.0799000000000001</v>
      </c>
    </row>
    <row r="194" spans="1:2" x14ac:dyDescent="0.3">
      <c r="A194">
        <v>12281</v>
      </c>
      <c r="B194">
        <v>1.0801000000000001</v>
      </c>
    </row>
    <row r="195" spans="1:2" x14ac:dyDescent="0.3">
      <c r="A195">
        <v>11891</v>
      </c>
      <c r="B195">
        <v>1.0817000000000001</v>
      </c>
    </row>
    <row r="196" spans="1:2" x14ac:dyDescent="0.3">
      <c r="A196">
        <v>10972</v>
      </c>
      <c r="B196">
        <v>1.0829</v>
      </c>
    </row>
    <row r="197" spans="1:2" x14ac:dyDescent="0.3">
      <c r="A197">
        <v>13270</v>
      </c>
      <c r="B197">
        <v>1.0851</v>
      </c>
    </row>
    <row r="198" spans="1:2" x14ac:dyDescent="0.3">
      <c r="A198">
        <v>12112</v>
      </c>
      <c r="B198">
        <v>1.0861000000000001</v>
      </c>
    </row>
    <row r="199" spans="1:2" x14ac:dyDescent="0.3">
      <c r="A199">
        <v>13051</v>
      </c>
      <c r="B199">
        <v>1.0862000000000001</v>
      </c>
    </row>
    <row r="200" spans="1:2" x14ac:dyDescent="0.3">
      <c r="A200">
        <v>11620</v>
      </c>
      <c r="B200">
        <v>1.0872999999999999</v>
      </c>
    </row>
    <row r="201" spans="1:2" x14ac:dyDescent="0.3">
      <c r="A201">
        <v>12521</v>
      </c>
      <c r="B201">
        <v>1.089</v>
      </c>
    </row>
    <row r="202" spans="1:2" x14ac:dyDescent="0.3">
      <c r="A202">
        <v>11255</v>
      </c>
      <c r="B202">
        <v>1.0891999999999999</v>
      </c>
    </row>
    <row r="203" spans="1:2" x14ac:dyDescent="0.3">
      <c r="A203">
        <v>12395</v>
      </c>
      <c r="B203">
        <v>1.0913999999999999</v>
      </c>
    </row>
    <row r="204" spans="1:2" x14ac:dyDescent="0.3">
      <c r="A204">
        <v>11947</v>
      </c>
      <c r="B204">
        <v>1.0966</v>
      </c>
    </row>
    <row r="205" spans="1:2" x14ac:dyDescent="0.3">
      <c r="A205">
        <v>13152</v>
      </c>
      <c r="B205">
        <v>1.0968</v>
      </c>
    </row>
    <row r="206" spans="1:2" x14ac:dyDescent="0.3">
      <c r="A206">
        <v>14108</v>
      </c>
      <c r="B206">
        <v>1.0992</v>
      </c>
    </row>
    <row r="207" spans="1:2" x14ac:dyDescent="0.3">
      <c r="A207">
        <v>13046</v>
      </c>
      <c r="B207">
        <v>1.1003000000000001</v>
      </c>
    </row>
    <row r="208" spans="1:2" x14ac:dyDescent="0.3">
      <c r="A208">
        <v>12436</v>
      </c>
      <c r="B208">
        <v>1.1025</v>
      </c>
    </row>
    <row r="209" spans="1:2" x14ac:dyDescent="0.3">
      <c r="A209">
        <v>12893</v>
      </c>
      <c r="B209">
        <v>1.107</v>
      </c>
    </row>
    <row r="210" spans="1:2" x14ac:dyDescent="0.3">
      <c r="A210">
        <v>11904</v>
      </c>
      <c r="B210">
        <v>1.1080000000000001</v>
      </c>
    </row>
    <row r="211" spans="1:2" x14ac:dyDescent="0.3">
      <c r="A211">
        <v>12064</v>
      </c>
      <c r="B211">
        <v>1.1128</v>
      </c>
    </row>
    <row r="212" spans="1:2" x14ac:dyDescent="0.3">
      <c r="A212">
        <v>12081</v>
      </c>
      <c r="B212">
        <v>1.1180000000000001</v>
      </c>
    </row>
    <row r="213" spans="1:2" x14ac:dyDescent="0.3">
      <c r="A213">
        <v>13075</v>
      </c>
      <c r="B213">
        <v>1.1194</v>
      </c>
    </row>
    <row r="214" spans="1:2" x14ac:dyDescent="0.3">
      <c r="A214">
        <v>12445</v>
      </c>
      <c r="B214">
        <v>1.1200000000000001</v>
      </c>
    </row>
    <row r="215" spans="1:2" x14ac:dyDescent="0.3">
      <c r="A215">
        <v>11829</v>
      </c>
      <c r="B215">
        <v>1.1200000000000001</v>
      </c>
    </row>
    <row r="216" spans="1:2" x14ac:dyDescent="0.3">
      <c r="A216">
        <v>11885</v>
      </c>
      <c r="B216">
        <v>1.1220000000000001</v>
      </c>
    </row>
    <row r="217" spans="1:2" x14ac:dyDescent="0.3">
      <c r="A217">
        <v>11874</v>
      </c>
      <c r="B217">
        <v>1.123</v>
      </c>
    </row>
    <row r="218" spans="1:2" x14ac:dyDescent="0.3">
      <c r="A218">
        <v>11923</v>
      </c>
      <c r="B218">
        <v>1.1269</v>
      </c>
    </row>
    <row r="219" spans="1:2" x14ac:dyDescent="0.3">
      <c r="A219">
        <v>13467</v>
      </c>
      <c r="B219">
        <v>1.1308</v>
      </c>
    </row>
    <row r="220" spans="1:2" x14ac:dyDescent="0.3">
      <c r="A220">
        <v>12073</v>
      </c>
      <c r="B220">
        <v>1.1382000000000001</v>
      </c>
    </row>
    <row r="221" spans="1:2" x14ac:dyDescent="0.3">
      <c r="A221">
        <v>11884</v>
      </c>
      <c r="B221">
        <v>1.1398999999999999</v>
      </c>
    </row>
    <row r="222" spans="1:2" x14ac:dyDescent="0.3">
      <c r="A222">
        <v>14036</v>
      </c>
      <c r="B222">
        <v>1.1434</v>
      </c>
    </row>
    <row r="223" spans="1:2" x14ac:dyDescent="0.3">
      <c r="A223">
        <v>12617</v>
      </c>
      <c r="B223">
        <v>1.1445000000000001</v>
      </c>
    </row>
    <row r="224" spans="1:2" x14ac:dyDescent="0.3">
      <c r="A224">
        <v>11923</v>
      </c>
      <c r="B224">
        <v>1.1445000000000001</v>
      </c>
    </row>
    <row r="225" spans="1:2" x14ac:dyDescent="0.3">
      <c r="A225">
        <v>12375</v>
      </c>
      <c r="B225">
        <v>1.147</v>
      </c>
    </row>
    <row r="226" spans="1:2" x14ac:dyDescent="0.3">
      <c r="A226">
        <v>13345</v>
      </c>
      <c r="B226">
        <v>1.1476999999999999</v>
      </c>
    </row>
    <row r="227" spans="1:2" x14ac:dyDescent="0.3">
      <c r="A227">
        <v>13265</v>
      </c>
      <c r="B227">
        <v>1.1536999999999999</v>
      </c>
    </row>
    <row r="228" spans="1:2" x14ac:dyDescent="0.3">
      <c r="A228">
        <v>13721</v>
      </c>
      <c r="B228">
        <v>1.1541999999999999</v>
      </c>
    </row>
    <row r="229" spans="1:2" x14ac:dyDescent="0.3">
      <c r="A229">
        <v>12728</v>
      </c>
      <c r="B229">
        <v>1.1609</v>
      </c>
    </row>
    <row r="230" spans="1:2" x14ac:dyDescent="0.3">
      <c r="A230">
        <v>11113</v>
      </c>
      <c r="B230">
        <v>1.1618999999999999</v>
      </c>
    </row>
    <row r="231" spans="1:2" x14ac:dyDescent="0.3">
      <c r="A231">
        <v>14416</v>
      </c>
      <c r="B231">
        <v>1.1631</v>
      </c>
    </row>
    <row r="232" spans="1:2" x14ac:dyDescent="0.3">
      <c r="A232">
        <v>12878</v>
      </c>
      <c r="B232">
        <v>1.17</v>
      </c>
    </row>
    <row r="233" spans="1:2" x14ac:dyDescent="0.3">
      <c r="A233">
        <v>12768</v>
      </c>
      <c r="B233">
        <v>1.1701999999999999</v>
      </c>
    </row>
    <row r="234" spans="1:2" x14ac:dyDescent="0.3">
      <c r="A234">
        <v>12225</v>
      </c>
      <c r="B234">
        <v>1.1705000000000001</v>
      </c>
    </row>
    <row r="235" spans="1:2" x14ac:dyDescent="0.3">
      <c r="A235">
        <v>13643</v>
      </c>
      <c r="B235">
        <v>1.1722999999999999</v>
      </c>
    </row>
    <row r="236" spans="1:2" x14ac:dyDescent="0.3">
      <c r="A236">
        <v>8871</v>
      </c>
      <c r="B236">
        <v>1.1763999999999999</v>
      </c>
    </row>
    <row r="237" spans="1:2" x14ac:dyDescent="0.3">
      <c r="A237">
        <v>13682</v>
      </c>
      <c r="B237">
        <v>1.1766000000000001</v>
      </c>
    </row>
    <row r="238" spans="1:2" x14ac:dyDescent="0.3">
      <c r="A238">
        <v>12042</v>
      </c>
      <c r="B238">
        <v>1.1776</v>
      </c>
    </row>
    <row r="239" spans="1:2" x14ac:dyDescent="0.3">
      <c r="A239">
        <v>9307</v>
      </c>
      <c r="B239">
        <v>1.18</v>
      </c>
    </row>
    <row r="240" spans="1:2" x14ac:dyDescent="0.3">
      <c r="A240">
        <v>15214</v>
      </c>
      <c r="B240">
        <v>1.1822999999999999</v>
      </c>
    </row>
    <row r="241" spans="1:2" x14ac:dyDescent="0.3">
      <c r="A241">
        <v>12988</v>
      </c>
      <c r="B241">
        <v>1.1841999999999999</v>
      </c>
    </row>
    <row r="242" spans="1:2" x14ac:dyDescent="0.3">
      <c r="A242">
        <v>13514</v>
      </c>
      <c r="B242">
        <v>1.1903999999999999</v>
      </c>
    </row>
    <row r="243" spans="1:2" x14ac:dyDescent="0.3">
      <c r="A243">
        <v>12740</v>
      </c>
      <c r="B243">
        <v>1.1943999999999999</v>
      </c>
    </row>
    <row r="244" spans="1:2" x14ac:dyDescent="0.3">
      <c r="A244">
        <v>12819</v>
      </c>
      <c r="B244">
        <v>1.1954</v>
      </c>
    </row>
    <row r="245" spans="1:2" x14ac:dyDescent="0.3">
      <c r="A245">
        <v>14858</v>
      </c>
      <c r="B245">
        <v>1.2017</v>
      </c>
    </row>
    <row r="246" spans="1:2" x14ac:dyDescent="0.3">
      <c r="A246">
        <v>12876</v>
      </c>
      <c r="B246">
        <v>1.204</v>
      </c>
    </row>
    <row r="247" spans="1:2" x14ac:dyDescent="0.3">
      <c r="A247">
        <v>13538</v>
      </c>
      <c r="B247">
        <v>1.2050000000000001</v>
      </c>
    </row>
    <row r="248" spans="1:2" x14ac:dyDescent="0.3">
      <c r="A248">
        <v>12736</v>
      </c>
      <c r="B248">
        <v>1.2052</v>
      </c>
    </row>
    <row r="249" spans="1:2" x14ac:dyDescent="0.3">
      <c r="A249">
        <v>14773</v>
      </c>
      <c r="B249">
        <v>1.2114</v>
      </c>
    </row>
    <row r="250" spans="1:2" x14ac:dyDescent="0.3">
      <c r="A250">
        <v>13529</v>
      </c>
      <c r="B250">
        <v>1.2142999999999999</v>
      </c>
    </row>
    <row r="251" spans="1:2" x14ac:dyDescent="0.3">
      <c r="A251">
        <v>14594</v>
      </c>
      <c r="B251">
        <v>1.2186999999999999</v>
      </c>
    </row>
    <row r="252" spans="1:2" x14ac:dyDescent="0.3">
      <c r="A252">
        <v>13504</v>
      </c>
      <c r="B252">
        <v>1.2192000000000001</v>
      </c>
    </row>
    <row r="253" spans="1:2" x14ac:dyDescent="0.3">
      <c r="A253">
        <v>12513</v>
      </c>
      <c r="B253">
        <v>1.2196</v>
      </c>
    </row>
    <row r="254" spans="1:2" x14ac:dyDescent="0.3">
      <c r="A254">
        <v>13736</v>
      </c>
      <c r="B254">
        <v>1.2225999999999999</v>
      </c>
    </row>
    <row r="255" spans="1:2" x14ac:dyDescent="0.3">
      <c r="A255">
        <v>16407</v>
      </c>
      <c r="B255">
        <v>1.2235</v>
      </c>
    </row>
    <row r="256" spans="1:2" x14ac:dyDescent="0.3">
      <c r="A256">
        <v>13531</v>
      </c>
      <c r="B256">
        <v>1.2238</v>
      </c>
    </row>
    <row r="257" spans="1:2" x14ac:dyDescent="0.3">
      <c r="A257">
        <v>12793</v>
      </c>
      <c r="B257">
        <v>1.2255</v>
      </c>
    </row>
    <row r="258" spans="1:2" x14ac:dyDescent="0.3">
      <c r="A258">
        <v>15108</v>
      </c>
      <c r="B258">
        <v>1.2259</v>
      </c>
    </row>
    <row r="259" spans="1:2" x14ac:dyDescent="0.3">
      <c r="A259">
        <v>15422</v>
      </c>
      <c r="B259">
        <v>1.2269000000000001</v>
      </c>
    </row>
    <row r="260" spans="1:2" x14ac:dyDescent="0.3">
      <c r="A260">
        <v>12501</v>
      </c>
      <c r="B260">
        <v>1.2302</v>
      </c>
    </row>
    <row r="261" spans="1:2" x14ac:dyDescent="0.3">
      <c r="A261">
        <v>13349</v>
      </c>
      <c r="B261">
        <v>1.2356</v>
      </c>
    </row>
    <row r="262" spans="1:2" x14ac:dyDescent="0.3">
      <c r="A262">
        <v>13064</v>
      </c>
      <c r="B262">
        <v>1.2363999999999999</v>
      </c>
    </row>
    <row r="263" spans="1:2" x14ac:dyDescent="0.3">
      <c r="A263">
        <v>14475</v>
      </c>
      <c r="B263">
        <v>1.2458</v>
      </c>
    </row>
    <row r="264" spans="1:2" x14ac:dyDescent="0.3">
      <c r="A264">
        <v>13101</v>
      </c>
      <c r="B264">
        <v>1.2468999999999999</v>
      </c>
    </row>
    <row r="265" spans="1:2" x14ac:dyDescent="0.3">
      <c r="A265">
        <v>14490</v>
      </c>
      <c r="B265">
        <v>1.2490000000000001</v>
      </c>
    </row>
    <row r="266" spans="1:2" x14ac:dyDescent="0.3">
      <c r="A266">
        <v>13220</v>
      </c>
      <c r="B266">
        <v>1.2511000000000001</v>
      </c>
    </row>
    <row r="267" spans="1:2" x14ac:dyDescent="0.3">
      <c r="A267">
        <v>13882</v>
      </c>
      <c r="B267">
        <v>1.2644</v>
      </c>
    </row>
    <row r="268" spans="1:2" x14ac:dyDescent="0.3">
      <c r="A268">
        <v>14676</v>
      </c>
      <c r="B268">
        <v>1.2757000000000001</v>
      </c>
    </row>
    <row r="269" spans="1:2" x14ac:dyDescent="0.3">
      <c r="A269">
        <v>13749</v>
      </c>
      <c r="B269">
        <v>1.2769999999999999</v>
      </c>
    </row>
    <row r="270" spans="1:2" x14ac:dyDescent="0.3">
      <c r="A270">
        <v>12029</v>
      </c>
      <c r="B270">
        <v>1.2817000000000001</v>
      </c>
    </row>
    <row r="271" spans="1:2" x14ac:dyDescent="0.3">
      <c r="A271">
        <v>13084</v>
      </c>
      <c r="B271">
        <v>1.2825</v>
      </c>
    </row>
    <row r="272" spans="1:2" x14ac:dyDescent="0.3">
      <c r="A272">
        <v>14212</v>
      </c>
      <c r="B272">
        <v>1.2865</v>
      </c>
    </row>
    <row r="273" spans="1:2" x14ac:dyDescent="0.3">
      <c r="A273">
        <v>15604</v>
      </c>
      <c r="B273">
        <v>1.2868999999999999</v>
      </c>
    </row>
    <row r="274" spans="1:2" x14ac:dyDescent="0.3">
      <c r="A274">
        <v>15353</v>
      </c>
      <c r="B274">
        <v>1.2889999999999999</v>
      </c>
    </row>
    <row r="275" spans="1:2" x14ac:dyDescent="0.3">
      <c r="A275">
        <v>14981</v>
      </c>
      <c r="B275">
        <v>1.2915000000000001</v>
      </c>
    </row>
    <row r="276" spans="1:2" x14ac:dyDescent="0.3">
      <c r="A276">
        <v>13470</v>
      </c>
      <c r="B276">
        <v>1.2929999999999999</v>
      </c>
    </row>
    <row r="277" spans="1:2" x14ac:dyDescent="0.3">
      <c r="A277">
        <v>14428</v>
      </c>
      <c r="B277">
        <v>1.2934000000000001</v>
      </c>
    </row>
    <row r="278" spans="1:2" x14ac:dyDescent="0.3">
      <c r="A278">
        <v>13009</v>
      </c>
      <c r="B278">
        <v>1.2999000000000001</v>
      </c>
    </row>
    <row r="279" spans="1:2" x14ac:dyDescent="0.3">
      <c r="A279">
        <v>13965</v>
      </c>
      <c r="B279">
        <v>1.3021</v>
      </c>
    </row>
    <row r="280" spans="1:2" x14ac:dyDescent="0.3">
      <c r="A280">
        <v>14659</v>
      </c>
      <c r="B280">
        <v>1.3043</v>
      </c>
    </row>
    <row r="281" spans="1:2" x14ac:dyDescent="0.3">
      <c r="A281">
        <v>13198</v>
      </c>
      <c r="B281">
        <v>1.3109</v>
      </c>
    </row>
    <row r="282" spans="1:2" x14ac:dyDescent="0.3">
      <c r="A282">
        <v>13373</v>
      </c>
      <c r="B282">
        <v>1.3117000000000001</v>
      </c>
    </row>
    <row r="283" spans="1:2" x14ac:dyDescent="0.3">
      <c r="A283">
        <v>14321</v>
      </c>
      <c r="B283">
        <v>1.3134999999999999</v>
      </c>
    </row>
    <row r="284" spans="1:2" x14ac:dyDescent="0.3">
      <c r="A284">
        <v>15295</v>
      </c>
      <c r="B284">
        <v>1.3134999999999999</v>
      </c>
    </row>
    <row r="285" spans="1:2" x14ac:dyDescent="0.3">
      <c r="A285">
        <v>12304</v>
      </c>
      <c r="B285">
        <v>1.3228</v>
      </c>
    </row>
    <row r="286" spans="1:2" x14ac:dyDescent="0.3">
      <c r="A286">
        <v>13599</v>
      </c>
      <c r="B286">
        <v>1.3261000000000001</v>
      </c>
    </row>
    <row r="287" spans="1:2" x14ac:dyDescent="0.3">
      <c r="A287">
        <v>16360</v>
      </c>
      <c r="B287">
        <v>1.3263</v>
      </c>
    </row>
    <row r="288" spans="1:2" x14ac:dyDescent="0.3">
      <c r="A288">
        <v>14997</v>
      </c>
      <c r="B288">
        <v>1.3317000000000001</v>
      </c>
    </row>
    <row r="289" spans="1:2" x14ac:dyDescent="0.3">
      <c r="A289">
        <v>15165</v>
      </c>
      <c r="B289">
        <v>1.3327</v>
      </c>
    </row>
    <row r="290" spans="1:2" x14ac:dyDescent="0.3">
      <c r="A290">
        <v>14194</v>
      </c>
      <c r="B290">
        <v>1.3342000000000001</v>
      </c>
    </row>
    <row r="291" spans="1:2" x14ac:dyDescent="0.3">
      <c r="A291">
        <v>13538</v>
      </c>
      <c r="B291">
        <v>1.3364</v>
      </c>
    </row>
    <row r="292" spans="1:2" x14ac:dyDescent="0.3">
      <c r="A292">
        <v>15189</v>
      </c>
      <c r="B292">
        <v>1.3380000000000001</v>
      </c>
    </row>
    <row r="293" spans="1:2" x14ac:dyDescent="0.3">
      <c r="A293">
        <v>15440</v>
      </c>
      <c r="B293">
        <v>1.3398000000000001</v>
      </c>
    </row>
    <row r="294" spans="1:2" x14ac:dyDescent="0.3">
      <c r="A294">
        <v>13975</v>
      </c>
      <c r="B294">
        <v>1.3436999999999999</v>
      </c>
    </row>
    <row r="295" spans="1:2" x14ac:dyDescent="0.3">
      <c r="A295">
        <v>14153</v>
      </c>
      <c r="B295">
        <v>1.3503000000000001</v>
      </c>
    </row>
    <row r="296" spans="1:2" x14ac:dyDescent="0.3">
      <c r="A296">
        <v>14545</v>
      </c>
      <c r="B296">
        <v>1.3507</v>
      </c>
    </row>
    <row r="297" spans="1:2" x14ac:dyDescent="0.3">
      <c r="A297">
        <v>15531</v>
      </c>
      <c r="B297">
        <v>1.3584000000000001</v>
      </c>
    </row>
    <row r="298" spans="1:2" x14ac:dyDescent="0.3">
      <c r="A298">
        <v>14768</v>
      </c>
      <c r="B298">
        <v>1.3596999999999999</v>
      </c>
    </row>
    <row r="299" spans="1:2" x14ac:dyDescent="0.3">
      <c r="A299">
        <v>13921</v>
      </c>
      <c r="B299">
        <v>1.3601000000000001</v>
      </c>
    </row>
    <row r="300" spans="1:2" x14ac:dyDescent="0.3">
      <c r="A300">
        <v>15281</v>
      </c>
      <c r="B300">
        <v>1.3631</v>
      </c>
    </row>
    <row r="301" spans="1:2" x14ac:dyDescent="0.3">
      <c r="A301">
        <v>16077</v>
      </c>
      <c r="B301">
        <v>1.3633</v>
      </c>
    </row>
    <row r="302" spans="1:2" x14ac:dyDescent="0.3">
      <c r="A302">
        <v>15215</v>
      </c>
      <c r="B302">
        <v>1.3633999999999999</v>
      </c>
    </row>
    <row r="303" spans="1:2" x14ac:dyDescent="0.3">
      <c r="A303">
        <v>14944</v>
      </c>
      <c r="B303">
        <v>1.3653</v>
      </c>
    </row>
    <row r="304" spans="1:2" x14ac:dyDescent="0.3">
      <c r="A304">
        <v>14453</v>
      </c>
      <c r="B304">
        <v>1.3694</v>
      </c>
    </row>
    <row r="305" spans="1:2" x14ac:dyDescent="0.3">
      <c r="A305">
        <v>14083</v>
      </c>
      <c r="B305">
        <v>1.3720000000000001</v>
      </c>
    </row>
    <row r="306" spans="1:2" x14ac:dyDescent="0.3">
      <c r="A306">
        <v>15784</v>
      </c>
      <c r="B306">
        <v>1.3722000000000001</v>
      </c>
    </row>
    <row r="307" spans="1:2" x14ac:dyDescent="0.3">
      <c r="A307">
        <v>14080</v>
      </c>
      <c r="B307">
        <v>1.3745000000000001</v>
      </c>
    </row>
    <row r="308" spans="1:2" x14ac:dyDescent="0.3">
      <c r="A308">
        <v>15419</v>
      </c>
      <c r="B308">
        <v>1.3765000000000001</v>
      </c>
    </row>
    <row r="309" spans="1:2" x14ac:dyDescent="0.3">
      <c r="A309">
        <v>14454</v>
      </c>
      <c r="B309">
        <v>1.3782000000000001</v>
      </c>
    </row>
    <row r="310" spans="1:2" x14ac:dyDescent="0.3">
      <c r="A310">
        <v>17087</v>
      </c>
      <c r="B310">
        <v>1.381</v>
      </c>
    </row>
    <row r="311" spans="1:2" x14ac:dyDescent="0.3">
      <c r="A311">
        <v>10911</v>
      </c>
      <c r="B311">
        <v>1.3865000000000001</v>
      </c>
    </row>
    <row r="312" spans="1:2" x14ac:dyDescent="0.3">
      <c r="A312">
        <v>15602</v>
      </c>
      <c r="B312">
        <v>1.3869</v>
      </c>
    </row>
    <row r="313" spans="1:2" x14ac:dyDescent="0.3">
      <c r="A313">
        <v>14795</v>
      </c>
      <c r="B313">
        <v>1.3880999999999999</v>
      </c>
    </row>
    <row r="314" spans="1:2" x14ac:dyDescent="0.3">
      <c r="A314">
        <v>16604</v>
      </c>
      <c r="B314">
        <v>1.3915</v>
      </c>
    </row>
    <row r="315" spans="1:2" x14ac:dyDescent="0.3">
      <c r="A315">
        <v>16787</v>
      </c>
      <c r="B315">
        <v>1.3923000000000001</v>
      </c>
    </row>
    <row r="316" spans="1:2" x14ac:dyDescent="0.3">
      <c r="A316">
        <v>14884</v>
      </c>
      <c r="B316">
        <v>1.3940999999999999</v>
      </c>
    </row>
    <row r="317" spans="1:2" x14ac:dyDescent="0.3">
      <c r="A317">
        <v>11023</v>
      </c>
      <c r="B317">
        <v>1.3956999999999999</v>
      </c>
    </row>
    <row r="318" spans="1:2" x14ac:dyDescent="0.3">
      <c r="A318">
        <v>13826</v>
      </c>
      <c r="B318">
        <v>1.3979999999999999</v>
      </c>
    </row>
    <row r="319" spans="1:2" x14ac:dyDescent="0.3">
      <c r="A319">
        <v>16557</v>
      </c>
      <c r="B319">
        <v>1.3993</v>
      </c>
    </row>
    <row r="320" spans="1:2" x14ac:dyDescent="0.3">
      <c r="A320">
        <v>16035</v>
      </c>
      <c r="B320">
        <v>1.3996</v>
      </c>
    </row>
    <row r="321" spans="1:2" x14ac:dyDescent="0.3">
      <c r="A321">
        <v>16204</v>
      </c>
      <c r="B321">
        <v>1.4021999999999999</v>
      </c>
    </row>
    <row r="322" spans="1:2" x14ac:dyDescent="0.3">
      <c r="A322">
        <v>16956</v>
      </c>
      <c r="B322">
        <v>1.4051</v>
      </c>
    </row>
    <row r="323" spans="1:2" x14ac:dyDescent="0.3">
      <c r="A323">
        <v>15482</v>
      </c>
      <c r="B323">
        <v>1.4075</v>
      </c>
    </row>
    <row r="324" spans="1:2" x14ac:dyDescent="0.3">
      <c r="A324">
        <v>13757</v>
      </c>
      <c r="B324">
        <v>1.4136</v>
      </c>
    </row>
    <row r="325" spans="1:2" x14ac:dyDescent="0.3">
      <c r="A325">
        <v>16774</v>
      </c>
      <c r="B325">
        <v>1.4165000000000001</v>
      </c>
    </row>
    <row r="326" spans="1:2" x14ac:dyDescent="0.3">
      <c r="A326">
        <v>16910</v>
      </c>
      <c r="B326">
        <v>1.4178999999999999</v>
      </c>
    </row>
    <row r="327" spans="1:2" x14ac:dyDescent="0.3">
      <c r="A327">
        <v>17352</v>
      </c>
      <c r="B327">
        <v>1.4179999999999999</v>
      </c>
    </row>
    <row r="328" spans="1:2" x14ac:dyDescent="0.3">
      <c r="A328">
        <v>17223</v>
      </c>
      <c r="B328">
        <v>1.4195</v>
      </c>
    </row>
    <row r="329" spans="1:2" x14ac:dyDescent="0.3">
      <c r="A329">
        <v>17110</v>
      </c>
      <c r="B329">
        <v>1.4249000000000001</v>
      </c>
    </row>
    <row r="330" spans="1:2" x14ac:dyDescent="0.3">
      <c r="A330">
        <v>17013</v>
      </c>
      <c r="B330">
        <v>1.4280999999999999</v>
      </c>
    </row>
    <row r="331" spans="1:2" x14ac:dyDescent="0.3">
      <c r="A331">
        <v>12077</v>
      </c>
      <c r="B331">
        <v>1.4318</v>
      </c>
    </row>
    <row r="332" spans="1:2" x14ac:dyDescent="0.3">
      <c r="A332">
        <v>17362</v>
      </c>
      <c r="B332">
        <v>1.4350000000000001</v>
      </c>
    </row>
    <row r="333" spans="1:2" x14ac:dyDescent="0.3">
      <c r="A333">
        <v>16784</v>
      </c>
      <c r="B333">
        <v>1.4411</v>
      </c>
    </row>
    <row r="334" spans="1:2" x14ac:dyDescent="0.3">
      <c r="A334">
        <v>14742</v>
      </c>
      <c r="B334">
        <v>1.4517</v>
      </c>
    </row>
    <row r="335" spans="1:2" x14ac:dyDescent="0.3">
      <c r="A335">
        <v>16046</v>
      </c>
      <c r="B335">
        <v>1.4576</v>
      </c>
    </row>
    <row r="336" spans="1:2" x14ac:dyDescent="0.3">
      <c r="A336">
        <v>16386</v>
      </c>
      <c r="B336">
        <v>1.4581999999999999</v>
      </c>
    </row>
    <row r="337" spans="1:2" x14ac:dyDescent="0.3">
      <c r="A337">
        <v>18467</v>
      </c>
      <c r="B337">
        <v>1.4593</v>
      </c>
    </row>
    <row r="338" spans="1:2" x14ac:dyDescent="0.3">
      <c r="A338">
        <v>15353</v>
      </c>
      <c r="B338">
        <v>1.4615</v>
      </c>
    </row>
    <row r="339" spans="1:2" x14ac:dyDescent="0.3">
      <c r="A339">
        <v>16007</v>
      </c>
      <c r="B339">
        <v>1.4616</v>
      </c>
    </row>
    <row r="340" spans="1:2" x14ac:dyDescent="0.3">
      <c r="A340">
        <v>16485</v>
      </c>
      <c r="B340">
        <v>1.4623999999999999</v>
      </c>
    </row>
    <row r="341" spans="1:2" x14ac:dyDescent="0.3">
      <c r="A341">
        <v>12300</v>
      </c>
      <c r="B341">
        <v>1.4697</v>
      </c>
    </row>
    <row r="342" spans="1:2" x14ac:dyDescent="0.3">
      <c r="A342">
        <v>16726</v>
      </c>
      <c r="B342">
        <v>1.4723999999999999</v>
      </c>
    </row>
    <row r="343" spans="1:2" x14ac:dyDescent="0.3">
      <c r="A343">
        <v>16436</v>
      </c>
      <c r="B343">
        <v>1.4742999999999999</v>
      </c>
    </row>
    <row r="344" spans="1:2" x14ac:dyDescent="0.3">
      <c r="A344">
        <v>14471</v>
      </c>
      <c r="B344">
        <v>1.4744999999999999</v>
      </c>
    </row>
    <row r="345" spans="1:2" x14ac:dyDescent="0.3">
      <c r="A345">
        <v>15323</v>
      </c>
      <c r="B345">
        <v>1.4748000000000001</v>
      </c>
    </row>
    <row r="346" spans="1:2" x14ac:dyDescent="0.3">
      <c r="A346">
        <v>17116</v>
      </c>
      <c r="B346">
        <v>1.4769000000000001</v>
      </c>
    </row>
    <row r="347" spans="1:2" x14ac:dyDescent="0.3">
      <c r="A347">
        <v>17080</v>
      </c>
      <c r="B347">
        <v>1.4821</v>
      </c>
    </row>
    <row r="348" spans="1:2" x14ac:dyDescent="0.3">
      <c r="A348">
        <v>16900</v>
      </c>
      <c r="B348">
        <v>1.486</v>
      </c>
    </row>
    <row r="349" spans="1:2" x14ac:dyDescent="0.3">
      <c r="A349">
        <v>16010</v>
      </c>
      <c r="B349">
        <v>1.4864999999999999</v>
      </c>
    </row>
    <row r="350" spans="1:2" x14ac:dyDescent="0.3">
      <c r="A350">
        <v>16084</v>
      </c>
      <c r="B350">
        <v>1.4870000000000001</v>
      </c>
    </row>
    <row r="351" spans="1:2" x14ac:dyDescent="0.3">
      <c r="A351">
        <v>16683</v>
      </c>
      <c r="B351">
        <v>1.4883999999999999</v>
      </c>
    </row>
    <row r="352" spans="1:2" x14ac:dyDescent="0.3">
      <c r="A352">
        <v>15810</v>
      </c>
      <c r="B352">
        <v>1.4897</v>
      </c>
    </row>
    <row r="353" spans="1:2" x14ac:dyDescent="0.3">
      <c r="A353">
        <v>18224</v>
      </c>
      <c r="B353">
        <v>1.4899</v>
      </c>
    </row>
    <row r="354" spans="1:2" x14ac:dyDescent="0.3">
      <c r="A354">
        <v>15759</v>
      </c>
      <c r="B354">
        <v>1.4953000000000001</v>
      </c>
    </row>
    <row r="355" spans="1:2" x14ac:dyDescent="0.3">
      <c r="A355">
        <v>19467</v>
      </c>
      <c r="B355">
        <v>1.4966999999999999</v>
      </c>
    </row>
    <row r="356" spans="1:2" x14ac:dyDescent="0.3">
      <c r="A356">
        <v>16847</v>
      </c>
      <c r="B356">
        <v>1.4973000000000001</v>
      </c>
    </row>
    <row r="357" spans="1:2" x14ac:dyDescent="0.3">
      <c r="A357">
        <v>15543</v>
      </c>
      <c r="B357">
        <v>1.4991000000000001</v>
      </c>
    </row>
    <row r="358" spans="1:2" x14ac:dyDescent="0.3">
      <c r="A358">
        <v>17764</v>
      </c>
      <c r="B358">
        <v>1.4997</v>
      </c>
    </row>
    <row r="359" spans="1:2" x14ac:dyDescent="0.3">
      <c r="A359">
        <v>17174</v>
      </c>
      <c r="B359">
        <v>1.5019</v>
      </c>
    </row>
    <row r="360" spans="1:2" x14ac:dyDescent="0.3">
      <c r="A360">
        <v>16009</v>
      </c>
      <c r="B360">
        <v>1.5055000000000001</v>
      </c>
    </row>
    <row r="361" spans="1:2" x14ac:dyDescent="0.3">
      <c r="A361">
        <v>15668</v>
      </c>
      <c r="B361">
        <v>1.5065</v>
      </c>
    </row>
    <row r="362" spans="1:2" x14ac:dyDescent="0.3">
      <c r="A362">
        <v>15806</v>
      </c>
      <c r="B362">
        <v>1.5108999999999999</v>
      </c>
    </row>
    <row r="363" spans="1:2" x14ac:dyDescent="0.3">
      <c r="A363">
        <v>16269</v>
      </c>
      <c r="B363">
        <v>1.5230999999999999</v>
      </c>
    </row>
    <row r="364" spans="1:2" x14ac:dyDescent="0.3">
      <c r="A364">
        <v>15488</v>
      </c>
      <c r="B364">
        <v>1.5343</v>
      </c>
    </row>
    <row r="365" spans="1:2" x14ac:dyDescent="0.3">
      <c r="A365">
        <v>16382</v>
      </c>
      <c r="B365">
        <v>1.5387</v>
      </c>
    </row>
    <row r="366" spans="1:2" x14ac:dyDescent="0.3">
      <c r="A366">
        <v>17294</v>
      </c>
      <c r="B366">
        <v>1.5398000000000001</v>
      </c>
    </row>
    <row r="367" spans="1:2" x14ac:dyDescent="0.3">
      <c r="A367">
        <v>16912</v>
      </c>
      <c r="B367">
        <v>1.5454000000000001</v>
      </c>
    </row>
    <row r="368" spans="1:2" x14ac:dyDescent="0.3">
      <c r="A368">
        <v>13455</v>
      </c>
      <c r="B368">
        <v>1.5479000000000001</v>
      </c>
    </row>
    <row r="369" spans="1:2" x14ac:dyDescent="0.3">
      <c r="A369">
        <v>18938</v>
      </c>
      <c r="B369">
        <v>1.5561</v>
      </c>
    </row>
    <row r="370" spans="1:2" x14ac:dyDescent="0.3">
      <c r="A370">
        <v>17595</v>
      </c>
      <c r="B370">
        <v>1.5604</v>
      </c>
    </row>
    <row r="371" spans="1:2" x14ac:dyDescent="0.3">
      <c r="A371">
        <v>17702</v>
      </c>
      <c r="B371">
        <v>1.5625</v>
      </c>
    </row>
    <row r="372" spans="1:2" x14ac:dyDescent="0.3">
      <c r="A372">
        <v>13525</v>
      </c>
      <c r="B372">
        <v>1.5640000000000001</v>
      </c>
    </row>
    <row r="373" spans="1:2" x14ac:dyDescent="0.3">
      <c r="A373">
        <v>17150</v>
      </c>
      <c r="B373">
        <v>1.5665</v>
      </c>
    </row>
    <row r="374" spans="1:2" x14ac:dyDescent="0.3">
      <c r="A374">
        <v>17434</v>
      </c>
      <c r="B374">
        <v>1.5763</v>
      </c>
    </row>
    <row r="375" spans="1:2" x14ac:dyDescent="0.3">
      <c r="A375">
        <v>16223</v>
      </c>
      <c r="B375">
        <v>1.5780000000000001</v>
      </c>
    </row>
    <row r="376" spans="1:2" x14ac:dyDescent="0.3">
      <c r="A376">
        <v>17858</v>
      </c>
      <c r="B376">
        <v>1.5806</v>
      </c>
    </row>
    <row r="377" spans="1:2" x14ac:dyDescent="0.3">
      <c r="A377">
        <v>18429</v>
      </c>
      <c r="B377">
        <v>1.5814999999999999</v>
      </c>
    </row>
    <row r="378" spans="1:2" x14ac:dyDescent="0.3">
      <c r="A378">
        <v>17081</v>
      </c>
      <c r="B378">
        <v>1.5824</v>
      </c>
    </row>
    <row r="379" spans="1:2" x14ac:dyDescent="0.3">
      <c r="A379">
        <v>16388</v>
      </c>
      <c r="B379">
        <v>1.5826</v>
      </c>
    </row>
    <row r="380" spans="1:2" x14ac:dyDescent="0.3">
      <c r="A380">
        <v>17784</v>
      </c>
      <c r="B380">
        <v>1.5886</v>
      </c>
    </row>
    <row r="381" spans="1:2" x14ac:dyDescent="0.3">
      <c r="A381">
        <v>18991</v>
      </c>
      <c r="B381">
        <v>1.5933999999999999</v>
      </c>
    </row>
    <row r="382" spans="1:2" x14ac:dyDescent="0.3">
      <c r="A382">
        <v>7110</v>
      </c>
      <c r="B382">
        <v>1.5935999999999999</v>
      </c>
    </row>
    <row r="383" spans="1:2" x14ac:dyDescent="0.3">
      <c r="A383">
        <v>17016</v>
      </c>
      <c r="B383">
        <v>1.6012999999999999</v>
      </c>
    </row>
    <row r="384" spans="1:2" x14ac:dyDescent="0.3">
      <c r="A384">
        <v>15442</v>
      </c>
      <c r="B384">
        <v>1.6032999999999999</v>
      </c>
    </row>
    <row r="385" spans="1:2" x14ac:dyDescent="0.3">
      <c r="A385">
        <v>14946</v>
      </c>
      <c r="B385">
        <v>1.6084000000000001</v>
      </c>
    </row>
    <row r="386" spans="1:2" x14ac:dyDescent="0.3">
      <c r="A386">
        <v>17857</v>
      </c>
      <c r="B386">
        <v>1.6133999999999999</v>
      </c>
    </row>
    <row r="387" spans="1:2" x14ac:dyDescent="0.3">
      <c r="A387">
        <v>17127</v>
      </c>
      <c r="B387">
        <v>1.6151</v>
      </c>
    </row>
    <row r="388" spans="1:2" x14ac:dyDescent="0.3">
      <c r="A388">
        <v>16890</v>
      </c>
      <c r="B388">
        <v>1.6162000000000001</v>
      </c>
    </row>
    <row r="389" spans="1:2" x14ac:dyDescent="0.3">
      <c r="A389">
        <v>17613</v>
      </c>
      <c r="B389">
        <v>1.6166</v>
      </c>
    </row>
    <row r="390" spans="1:2" x14ac:dyDescent="0.3">
      <c r="A390">
        <v>20332</v>
      </c>
      <c r="B390">
        <v>1.6189</v>
      </c>
    </row>
    <row r="391" spans="1:2" x14ac:dyDescent="0.3">
      <c r="A391">
        <v>18170</v>
      </c>
      <c r="B391">
        <v>1.6207</v>
      </c>
    </row>
    <row r="392" spans="1:2" x14ac:dyDescent="0.3">
      <c r="A392">
        <v>20386</v>
      </c>
      <c r="B392">
        <v>1.6213</v>
      </c>
    </row>
    <row r="393" spans="1:2" x14ac:dyDescent="0.3">
      <c r="A393">
        <v>17415</v>
      </c>
      <c r="B393">
        <v>1.6248</v>
      </c>
    </row>
    <row r="394" spans="1:2" x14ac:dyDescent="0.3">
      <c r="A394">
        <v>18260</v>
      </c>
      <c r="B394">
        <v>1.6301000000000001</v>
      </c>
    </row>
    <row r="395" spans="1:2" x14ac:dyDescent="0.3">
      <c r="A395">
        <v>18347</v>
      </c>
      <c r="B395">
        <v>1.6315999999999999</v>
      </c>
    </row>
    <row r="396" spans="1:2" x14ac:dyDescent="0.3">
      <c r="A396">
        <v>18183</v>
      </c>
      <c r="B396">
        <v>1.6365000000000001</v>
      </c>
    </row>
    <row r="397" spans="1:2" x14ac:dyDescent="0.3">
      <c r="A397">
        <v>17385</v>
      </c>
      <c r="B397">
        <v>1.6444000000000001</v>
      </c>
    </row>
    <row r="398" spans="1:2" x14ac:dyDescent="0.3">
      <c r="A398">
        <v>18105</v>
      </c>
      <c r="B398">
        <v>1.6446000000000001</v>
      </c>
    </row>
    <row r="399" spans="1:2" x14ac:dyDescent="0.3">
      <c r="A399">
        <v>20027</v>
      </c>
      <c r="B399">
        <v>1.6500999999999999</v>
      </c>
    </row>
    <row r="400" spans="1:2" x14ac:dyDescent="0.3">
      <c r="A400">
        <v>18755</v>
      </c>
      <c r="B400">
        <v>1.6618999999999999</v>
      </c>
    </row>
    <row r="401" spans="1:2" x14ac:dyDescent="0.3">
      <c r="A401">
        <v>16898</v>
      </c>
      <c r="B401">
        <v>1.6626000000000001</v>
      </c>
    </row>
    <row r="402" spans="1:2" x14ac:dyDescent="0.3">
      <c r="A402">
        <v>17725</v>
      </c>
      <c r="B402">
        <v>1.6673</v>
      </c>
    </row>
    <row r="403" spans="1:2" x14ac:dyDescent="0.3">
      <c r="A403">
        <v>17869</v>
      </c>
      <c r="B403">
        <v>1.6676</v>
      </c>
    </row>
    <row r="404" spans="1:2" x14ac:dyDescent="0.3">
      <c r="A404">
        <v>15376</v>
      </c>
      <c r="B404">
        <v>1.6706000000000001</v>
      </c>
    </row>
    <row r="405" spans="1:2" x14ac:dyDescent="0.3">
      <c r="A405">
        <v>19608</v>
      </c>
      <c r="B405">
        <v>1.6732</v>
      </c>
    </row>
    <row r="406" spans="1:2" x14ac:dyDescent="0.3">
      <c r="A406">
        <v>17733</v>
      </c>
      <c r="B406">
        <v>1.6754</v>
      </c>
    </row>
    <row r="407" spans="1:2" x14ac:dyDescent="0.3">
      <c r="A407">
        <v>17361</v>
      </c>
      <c r="B407">
        <v>1.6780999999999999</v>
      </c>
    </row>
    <row r="408" spans="1:2" x14ac:dyDescent="0.3">
      <c r="A408">
        <v>19630</v>
      </c>
      <c r="B408">
        <v>1.6787000000000001</v>
      </c>
    </row>
    <row r="409" spans="1:2" x14ac:dyDescent="0.3">
      <c r="A409">
        <v>17668</v>
      </c>
      <c r="B409">
        <v>1.6792</v>
      </c>
    </row>
    <row r="410" spans="1:2" x14ac:dyDescent="0.3">
      <c r="A410">
        <v>17730</v>
      </c>
      <c r="B410">
        <v>1.6815</v>
      </c>
    </row>
    <row r="411" spans="1:2" x14ac:dyDescent="0.3">
      <c r="A411">
        <v>18661</v>
      </c>
      <c r="B411">
        <v>1.6826000000000001</v>
      </c>
    </row>
    <row r="412" spans="1:2" x14ac:dyDescent="0.3">
      <c r="A412">
        <v>19416</v>
      </c>
      <c r="B412">
        <v>1.6859</v>
      </c>
    </row>
    <row r="413" spans="1:2" x14ac:dyDescent="0.3">
      <c r="A413">
        <v>21374</v>
      </c>
      <c r="B413">
        <v>1.6889000000000001</v>
      </c>
    </row>
    <row r="414" spans="1:2" x14ac:dyDescent="0.3">
      <c r="A414">
        <v>16142</v>
      </c>
      <c r="B414">
        <v>1.6930000000000001</v>
      </c>
    </row>
    <row r="415" spans="1:2" x14ac:dyDescent="0.3">
      <c r="A415">
        <v>18634</v>
      </c>
      <c r="B415">
        <v>1.6933</v>
      </c>
    </row>
    <row r="416" spans="1:2" x14ac:dyDescent="0.3">
      <c r="A416">
        <v>18615</v>
      </c>
      <c r="B416">
        <v>1.6960999999999999</v>
      </c>
    </row>
    <row r="417" spans="1:2" x14ac:dyDescent="0.3">
      <c r="A417">
        <v>18525</v>
      </c>
      <c r="B417">
        <v>1.6961999999999999</v>
      </c>
    </row>
    <row r="418" spans="1:2" x14ac:dyDescent="0.3">
      <c r="A418">
        <v>19474</v>
      </c>
      <c r="B418">
        <v>1.6974</v>
      </c>
    </row>
    <row r="419" spans="1:2" x14ac:dyDescent="0.3">
      <c r="A419">
        <v>18128</v>
      </c>
      <c r="B419">
        <v>1.6974</v>
      </c>
    </row>
    <row r="420" spans="1:2" x14ac:dyDescent="0.3">
      <c r="A420">
        <v>20144</v>
      </c>
      <c r="B420">
        <v>1.7034</v>
      </c>
    </row>
    <row r="421" spans="1:2" x14ac:dyDescent="0.3">
      <c r="A421">
        <v>16977</v>
      </c>
      <c r="B421">
        <v>1.7062999999999999</v>
      </c>
    </row>
    <row r="422" spans="1:2" x14ac:dyDescent="0.3">
      <c r="A422">
        <v>18694</v>
      </c>
      <c r="B422">
        <v>1.7098</v>
      </c>
    </row>
    <row r="423" spans="1:2" x14ac:dyDescent="0.3">
      <c r="A423">
        <v>18914</v>
      </c>
      <c r="B423">
        <v>1.7128000000000001</v>
      </c>
    </row>
    <row r="424" spans="1:2" x14ac:dyDescent="0.3">
      <c r="A424">
        <v>17212</v>
      </c>
      <c r="B424">
        <v>1.7133</v>
      </c>
    </row>
    <row r="425" spans="1:2" x14ac:dyDescent="0.3">
      <c r="A425">
        <v>19759</v>
      </c>
      <c r="B425">
        <v>1.714</v>
      </c>
    </row>
    <row r="426" spans="1:2" x14ac:dyDescent="0.3">
      <c r="A426">
        <v>18285</v>
      </c>
      <c r="B426">
        <v>1.7153</v>
      </c>
    </row>
    <row r="427" spans="1:2" x14ac:dyDescent="0.3">
      <c r="A427">
        <v>20778</v>
      </c>
      <c r="B427">
        <v>1.7169000000000001</v>
      </c>
    </row>
    <row r="428" spans="1:2" x14ac:dyDescent="0.3">
      <c r="A428">
        <v>18457</v>
      </c>
      <c r="B428">
        <v>1.7171000000000001</v>
      </c>
    </row>
    <row r="429" spans="1:2" x14ac:dyDescent="0.3">
      <c r="A429">
        <v>19783</v>
      </c>
      <c r="B429">
        <v>1.7186999999999999</v>
      </c>
    </row>
    <row r="430" spans="1:2" x14ac:dyDescent="0.3">
      <c r="A430">
        <v>18001</v>
      </c>
      <c r="B430">
        <v>1.7208000000000001</v>
      </c>
    </row>
    <row r="431" spans="1:2" x14ac:dyDescent="0.3">
      <c r="A431">
        <v>18375</v>
      </c>
      <c r="B431">
        <v>1.7265999999999999</v>
      </c>
    </row>
    <row r="432" spans="1:2" x14ac:dyDescent="0.3">
      <c r="A432">
        <v>19635</v>
      </c>
      <c r="B432">
        <v>1.7287999999999999</v>
      </c>
    </row>
    <row r="433" spans="1:2" x14ac:dyDescent="0.3">
      <c r="A433">
        <v>20998</v>
      </c>
      <c r="B433">
        <v>1.7292000000000001</v>
      </c>
    </row>
    <row r="434" spans="1:2" x14ac:dyDescent="0.3">
      <c r="A434">
        <v>18538</v>
      </c>
      <c r="B434">
        <v>1.7293000000000001</v>
      </c>
    </row>
    <row r="435" spans="1:2" x14ac:dyDescent="0.3">
      <c r="A435">
        <v>17524</v>
      </c>
      <c r="B435">
        <v>1.73</v>
      </c>
    </row>
    <row r="436" spans="1:2" x14ac:dyDescent="0.3">
      <c r="A436">
        <v>17719</v>
      </c>
      <c r="B436">
        <v>1.7323999999999999</v>
      </c>
    </row>
    <row r="437" spans="1:2" x14ac:dyDescent="0.3">
      <c r="A437">
        <v>19514</v>
      </c>
      <c r="B437">
        <v>1.736</v>
      </c>
    </row>
    <row r="438" spans="1:2" x14ac:dyDescent="0.3">
      <c r="A438">
        <v>17745</v>
      </c>
      <c r="B438">
        <v>1.7450000000000001</v>
      </c>
    </row>
    <row r="439" spans="1:2" x14ac:dyDescent="0.3">
      <c r="A439">
        <v>19134</v>
      </c>
      <c r="B439">
        <v>1.7454000000000001</v>
      </c>
    </row>
    <row r="440" spans="1:2" x14ac:dyDescent="0.3">
      <c r="A440">
        <v>19534</v>
      </c>
      <c r="B440">
        <v>1.7458</v>
      </c>
    </row>
    <row r="441" spans="1:2" x14ac:dyDescent="0.3">
      <c r="A441">
        <v>19269</v>
      </c>
      <c r="B441">
        <v>1.7501</v>
      </c>
    </row>
    <row r="442" spans="1:2" x14ac:dyDescent="0.3">
      <c r="A442">
        <v>19064</v>
      </c>
      <c r="B442">
        <v>1.7548999999999999</v>
      </c>
    </row>
    <row r="443" spans="1:2" x14ac:dyDescent="0.3">
      <c r="A443">
        <v>19397</v>
      </c>
      <c r="B443">
        <v>1.7575000000000001</v>
      </c>
    </row>
    <row r="444" spans="1:2" x14ac:dyDescent="0.3">
      <c r="A444">
        <v>21421</v>
      </c>
      <c r="B444">
        <v>1.7595000000000001</v>
      </c>
    </row>
    <row r="445" spans="1:2" x14ac:dyDescent="0.3">
      <c r="A445">
        <v>21962</v>
      </c>
      <c r="B445">
        <v>1.7652000000000001</v>
      </c>
    </row>
    <row r="446" spans="1:2" x14ac:dyDescent="0.3">
      <c r="A446">
        <v>17851</v>
      </c>
      <c r="B446">
        <v>1.7674000000000001</v>
      </c>
    </row>
    <row r="447" spans="1:2" x14ac:dyDescent="0.3">
      <c r="A447">
        <v>19015</v>
      </c>
      <c r="B447">
        <v>1.7677</v>
      </c>
    </row>
    <row r="448" spans="1:2" x14ac:dyDescent="0.3">
      <c r="A448">
        <v>18893</v>
      </c>
      <c r="B448">
        <v>1.7693000000000001</v>
      </c>
    </row>
    <row r="449" spans="1:2" x14ac:dyDescent="0.3">
      <c r="A449">
        <v>19669</v>
      </c>
      <c r="B449">
        <v>1.7697000000000001</v>
      </c>
    </row>
    <row r="450" spans="1:2" x14ac:dyDescent="0.3">
      <c r="A450">
        <v>18327</v>
      </c>
      <c r="B450">
        <v>1.7716000000000001</v>
      </c>
    </row>
    <row r="451" spans="1:2" x14ac:dyDescent="0.3">
      <c r="A451">
        <v>21517</v>
      </c>
      <c r="B451">
        <v>1.7718</v>
      </c>
    </row>
    <row r="452" spans="1:2" x14ac:dyDescent="0.3">
      <c r="A452">
        <v>13945</v>
      </c>
      <c r="B452">
        <v>1.7765</v>
      </c>
    </row>
    <row r="453" spans="1:2" x14ac:dyDescent="0.3">
      <c r="A453">
        <v>16301</v>
      </c>
      <c r="B453">
        <v>1.7797000000000001</v>
      </c>
    </row>
    <row r="454" spans="1:2" x14ac:dyDescent="0.3">
      <c r="A454">
        <v>20648</v>
      </c>
      <c r="B454">
        <v>1.7839</v>
      </c>
    </row>
    <row r="455" spans="1:2" x14ac:dyDescent="0.3">
      <c r="A455">
        <v>20412</v>
      </c>
      <c r="B455">
        <v>1.7992999999999999</v>
      </c>
    </row>
    <row r="456" spans="1:2" x14ac:dyDescent="0.3">
      <c r="A456">
        <v>19390</v>
      </c>
      <c r="B456">
        <v>1.8091999999999999</v>
      </c>
    </row>
    <row r="457" spans="1:2" x14ac:dyDescent="0.3">
      <c r="A457">
        <v>21689</v>
      </c>
      <c r="B457">
        <v>1.8113999999999999</v>
      </c>
    </row>
    <row r="458" spans="1:2" x14ac:dyDescent="0.3">
      <c r="A458">
        <v>19518</v>
      </c>
      <c r="B458">
        <v>1.8159000000000001</v>
      </c>
    </row>
    <row r="459" spans="1:2" x14ac:dyDescent="0.3">
      <c r="A459">
        <v>20604</v>
      </c>
      <c r="B459">
        <v>1.8219000000000001</v>
      </c>
    </row>
    <row r="460" spans="1:2" x14ac:dyDescent="0.3">
      <c r="A460">
        <v>21064</v>
      </c>
      <c r="B460">
        <v>1.8221000000000001</v>
      </c>
    </row>
    <row r="461" spans="1:2" x14ac:dyDescent="0.3">
      <c r="A461">
        <v>20046</v>
      </c>
      <c r="B461">
        <v>1.8240000000000001</v>
      </c>
    </row>
    <row r="462" spans="1:2" x14ac:dyDescent="0.3">
      <c r="A462">
        <v>19654</v>
      </c>
      <c r="B462">
        <v>1.8278000000000001</v>
      </c>
    </row>
    <row r="463" spans="1:2" x14ac:dyDescent="0.3">
      <c r="A463">
        <v>20854</v>
      </c>
      <c r="B463">
        <v>1.8287</v>
      </c>
    </row>
    <row r="464" spans="1:2" x14ac:dyDescent="0.3">
      <c r="A464">
        <v>17673</v>
      </c>
      <c r="B464">
        <v>1.8297000000000001</v>
      </c>
    </row>
    <row r="465" spans="1:2" x14ac:dyDescent="0.3">
      <c r="A465">
        <v>19133</v>
      </c>
      <c r="B465">
        <v>1.8346</v>
      </c>
    </row>
    <row r="466" spans="1:2" x14ac:dyDescent="0.3">
      <c r="A466">
        <v>18700</v>
      </c>
      <c r="B466">
        <v>1.8369</v>
      </c>
    </row>
    <row r="467" spans="1:2" x14ac:dyDescent="0.3">
      <c r="A467">
        <v>13060</v>
      </c>
      <c r="B467">
        <v>1.8418000000000001</v>
      </c>
    </row>
    <row r="468" spans="1:2" x14ac:dyDescent="0.3">
      <c r="A468">
        <v>20940</v>
      </c>
      <c r="B468">
        <v>1.8431999999999999</v>
      </c>
    </row>
    <row r="469" spans="1:2" x14ac:dyDescent="0.3">
      <c r="A469">
        <v>20821</v>
      </c>
      <c r="B469">
        <v>1.8487</v>
      </c>
    </row>
    <row r="470" spans="1:2" x14ac:dyDescent="0.3">
      <c r="A470">
        <v>19622</v>
      </c>
      <c r="B470">
        <v>1.8542000000000001</v>
      </c>
    </row>
    <row r="471" spans="1:2" x14ac:dyDescent="0.3">
      <c r="A471">
        <v>20565</v>
      </c>
      <c r="B471">
        <v>1.8577999999999999</v>
      </c>
    </row>
    <row r="472" spans="1:2" x14ac:dyDescent="0.3">
      <c r="A472">
        <v>21939</v>
      </c>
      <c r="B472">
        <v>1.8585</v>
      </c>
    </row>
    <row r="473" spans="1:2" x14ac:dyDescent="0.3">
      <c r="A473">
        <v>20765</v>
      </c>
      <c r="B473">
        <v>1.8593</v>
      </c>
    </row>
    <row r="474" spans="1:2" x14ac:dyDescent="0.3">
      <c r="A474">
        <v>20094</v>
      </c>
      <c r="B474">
        <v>1.8625</v>
      </c>
    </row>
    <row r="475" spans="1:2" x14ac:dyDescent="0.3">
      <c r="A475">
        <v>23246</v>
      </c>
      <c r="B475">
        <v>1.8631</v>
      </c>
    </row>
    <row r="476" spans="1:2" x14ac:dyDescent="0.3">
      <c r="A476">
        <v>19658</v>
      </c>
      <c r="B476">
        <v>1.8662000000000001</v>
      </c>
    </row>
    <row r="477" spans="1:2" x14ac:dyDescent="0.3">
      <c r="A477">
        <v>20836</v>
      </c>
      <c r="B477">
        <v>1.8676999999999999</v>
      </c>
    </row>
    <row r="478" spans="1:2" x14ac:dyDescent="0.3">
      <c r="A478">
        <v>19927</v>
      </c>
      <c r="B478">
        <v>1.8751</v>
      </c>
    </row>
    <row r="479" spans="1:2" x14ac:dyDescent="0.3">
      <c r="A479">
        <v>19926</v>
      </c>
      <c r="B479">
        <v>1.8783000000000001</v>
      </c>
    </row>
    <row r="480" spans="1:2" x14ac:dyDescent="0.3">
      <c r="A480">
        <v>20052</v>
      </c>
      <c r="B480">
        <v>1.8863000000000001</v>
      </c>
    </row>
    <row r="481" spans="1:2" x14ac:dyDescent="0.3">
      <c r="A481">
        <v>20046</v>
      </c>
      <c r="B481">
        <v>1.8939999999999999</v>
      </c>
    </row>
    <row r="482" spans="1:2" x14ac:dyDescent="0.3">
      <c r="A482">
        <v>22299</v>
      </c>
      <c r="B482">
        <v>1.9016</v>
      </c>
    </row>
    <row r="483" spans="1:2" x14ac:dyDescent="0.3">
      <c r="A483">
        <v>13003</v>
      </c>
      <c r="B483">
        <v>1.9047000000000001</v>
      </c>
    </row>
    <row r="484" spans="1:2" x14ac:dyDescent="0.3">
      <c r="A484">
        <v>19341</v>
      </c>
      <c r="B484">
        <v>1.9075</v>
      </c>
    </row>
    <row r="485" spans="1:2" x14ac:dyDescent="0.3">
      <c r="A485">
        <v>20611</v>
      </c>
      <c r="B485">
        <v>1.9104000000000001</v>
      </c>
    </row>
    <row r="486" spans="1:2" x14ac:dyDescent="0.3">
      <c r="A486">
        <v>19992</v>
      </c>
      <c r="B486">
        <v>1.9125000000000001</v>
      </c>
    </row>
    <row r="487" spans="1:2" x14ac:dyDescent="0.3">
      <c r="A487">
        <v>19158</v>
      </c>
      <c r="B487">
        <v>1.9157</v>
      </c>
    </row>
    <row r="488" spans="1:2" x14ac:dyDescent="0.3">
      <c r="A488">
        <v>22808</v>
      </c>
      <c r="B488">
        <v>1.9172</v>
      </c>
    </row>
    <row r="489" spans="1:2" x14ac:dyDescent="0.3">
      <c r="A489">
        <v>20422</v>
      </c>
      <c r="B489">
        <v>1.9233</v>
      </c>
    </row>
    <row r="490" spans="1:2" x14ac:dyDescent="0.3">
      <c r="A490">
        <v>19601</v>
      </c>
      <c r="B490">
        <v>1.9242999999999999</v>
      </c>
    </row>
    <row r="491" spans="1:2" x14ac:dyDescent="0.3">
      <c r="A491">
        <v>21303</v>
      </c>
      <c r="B491">
        <v>1.9293</v>
      </c>
    </row>
    <row r="492" spans="1:2" x14ac:dyDescent="0.3">
      <c r="A492">
        <v>25815</v>
      </c>
      <c r="B492">
        <v>1.9363999999999999</v>
      </c>
    </row>
    <row r="493" spans="1:2" x14ac:dyDescent="0.3">
      <c r="A493">
        <v>25193</v>
      </c>
      <c r="B493">
        <v>1.9388000000000001</v>
      </c>
    </row>
    <row r="494" spans="1:2" x14ac:dyDescent="0.3">
      <c r="A494">
        <v>23547</v>
      </c>
      <c r="B494">
        <v>1.9409000000000001</v>
      </c>
    </row>
    <row r="495" spans="1:2" x14ac:dyDescent="0.3">
      <c r="A495">
        <v>21281</v>
      </c>
      <c r="B495">
        <v>1.9415</v>
      </c>
    </row>
    <row r="496" spans="1:2" x14ac:dyDescent="0.3">
      <c r="A496">
        <v>20125</v>
      </c>
      <c r="B496">
        <v>1.9473</v>
      </c>
    </row>
    <row r="497" spans="1:2" x14ac:dyDescent="0.3">
      <c r="A497">
        <v>20323</v>
      </c>
      <c r="B497">
        <v>1.9484999999999999</v>
      </c>
    </row>
    <row r="498" spans="1:2" x14ac:dyDescent="0.3">
      <c r="A498">
        <v>22473</v>
      </c>
      <c r="B498">
        <v>1.9541999999999999</v>
      </c>
    </row>
    <row r="499" spans="1:2" x14ac:dyDescent="0.3">
      <c r="A499">
        <v>24482</v>
      </c>
      <c r="B499">
        <v>1.9551000000000001</v>
      </c>
    </row>
    <row r="500" spans="1:2" x14ac:dyDescent="0.3">
      <c r="A500">
        <v>19142</v>
      </c>
      <c r="B500">
        <v>1.9574</v>
      </c>
    </row>
    <row r="501" spans="1:2" x14ac:dyDescent="0.3">
      <c r="A501">
        <v>24539</v>
      </c>
      <c r="B501">
        <v>1.9610000000000001</v>
      </c>
    </row>
    <row r="502" spans="1:2" x14ac:dyDescent="0.3">
      <c r="A502">
        <v>23894</v>
      </c>
      <c r="B502">
        <v>1.9665999999999999</v>
      </c>
    </row>
    <row r="503" spans="1:2" x14ac:dyDescent="0.3">
      <c r="A503">
        <v>23353</v>
      </c>
      <c r="B503">
        <v>1.9679</v>
      </c>
    </row>
    <row r="504" spans="1:2" x14ac:dyDescent="0.3">
      <c r="A504">
        <v>21211</v>
      </c>
      <c r="B504">
        <v>1.9690000000000001</v>
      </c>
    </row>
    <row r="505" spans="1:2" x14ac:dyDescent="0.3">
      <c r="A505">
        <v>23409</v>
      </c>
      <c r="B505">
        <v>1.9876</v>
      </c>
    </row>
    <row r="506" spans="1:2" x14ac:dyDescent="0.3">
      <c r="A506">
        <v>20546</v>
      </c>
      <c r="B506">
        <v>1.99</v>
      </c>
    </row>
    <row r="507" spans="1:2" x14ac:dyDescent="0.3">
      <c r="A507">
        <v>23885</v>
      </c>
      <c r="B507">
        <v>1.9983</v>
      </c>
    </row>
    <row r="508" spans="1:2" x14ac:dyDescent="0.3">
      <c r="A508">
        <v>23813</v>
      </c>
      <c r="B508">
        <v>1.9998</v>
      </c>
    </row>
    <row r="509" spans="1:2" x14ac:dyDescent="0.3">
      <c r="A509">
        <v>21507</v>
      </c>
      <c r="B509">
        <v>2.0009999999999999</v>
      </c>
    </row>
    <row r="510" spans="1:2" x14ac:dyDescent="0.3">
      <c r="A510">
        <v>22107</v>
      </c>
      <c r="B510">
        <v>2.0061</v>
      </c>
    </row>
    <row r="511" spans="1:2" x14ac:dyDescent="0.3">
      <c r="A511">
        <v>22627</v>
      </c>
      <c r="B511">
        <v>2.0064000000000002</v>
      </c>
    </row>
    <row r="512" spans="1:2" x14ac:dyDescent="0.3">
      <c r="A512">
        <v>22192</v>
      </c>
      <c r="B512">
        <v>2.0068999999999999</v>
      </c>
    </row>
    <row r="513" spans="1:2" x14ac:dyDescent="0.3">
      <c r="A513">
        <v>18483</v>
      </c>
      <c r="B513">
        <v>2.0074000000000001</v>
      </c>
    </row>
    <row r="514" spans="1:2" x14ac:dyDescent="0.3">
      <c r="A514">
        <v>22512</v>
      </c>
      <c r="B514">
        <v>2.0118999999999998</v>
      </c>
    </row>
    <row r="515" spans="1:2" x14ac:dyDescent="0.3">
      <c r="A515">
        <v>22470</v>
      </c>
      <c r="B515">
        <v>2.0135000000000001</v>
      </c>
    </row>
    <row r="516" spans="1:2" x14ac:dyDescent="0.3">
      <c r="A516">
        <v>22445</v>
      </c>
      <c r="B516">
        <v>2.0158999999999998</v>
      </c>
    </row>
    <row r="517" spans="1:2" x14ac:dyDescent="0.3">
      <c r="A517">
        <v>21109</v>
      </c>
      <c r="B517">
        <v>2.0165000000000002</v>
      </c>
    </row>
    <row r="518" spans="1:2" x14ac:dyDescent="0.3">
      <c r="A518">
        <v>20871</v>
      </c>
      <c r="B518">
        <v>2.0186999999999999</v>
      </c>
    </row>
    <row r="519" spans="1:2" x14ac:dyDescent="0.3">
      <c r="A519">
        <v>22100</v>
      </c>
      <c r="B519">
        <v>2.0206</v>
      </c>
    </row>
    <row r="520" spans="1:2" x14ac:dyDescent="0.3">
      <c r="A520">
        <v>21369</v>
      </c>
      <c r="B520">
        <v>2.024</v>
      </c>
    </row>
    <row r="521" spans="1:2" x14ac:dyDescent="0.3">
      <c r="A521">
        <v>22574</v>
      </c>
      <c r="B521">
        <v>2.0306999999999999</v>
      </c>
    </row>
    <row r="522" spans="1:2" x14ac:dyDescent="0.3">
      <c r="A522">
        <v>21963</v>
      </c>
      <c r="B522">
        <v>2.0367999999999999</v>
      </c>
    </row>
    <row r="523" spans="1:2" x14ac:dyDescent="0.3">
      <c r="A523">
        <v>24574</v>
      </c>
      <c r="B523">
        <v>2.0383</v>
      </c>
    </row>
    <row r="524" spans="1:2" x14ac:dyDescent="0.3">
      <c r="A524">
        <v>23488</v>
      </c>
      <c r="B524">
        <v>2.0489999999999999</v>
      </c>
    </row>
    <row r="525" spans="1:2" x14ac:dyDescent="0.3">
      <c r="A525">
        <v>25412</v>
      </c>
      <c r="B525">
        <v>2.0531000000000001</v>
      </c>
    </row>
    <row r="526" spans="1:2" x14ac:dyDescent="0.3">
      <c r="A526">
        <v>23898</v>
      </c>
      <c r="B526">
        <v>2.069</v>
      </c>
    </row>
    <row r="527" spans="1:2" x14ac:dyDescent="0.3">
      <c r="A527">
        <v>23868</v>
      </c>
      <c r="B527">
        <v>2.0720000000000001</v>
      </c>
    </row>
    <row r="528" spans="1:2" x14ac:dyDescent="0.3">
      <c r="A528">
        <v>21956</v>
      </c>
      <c r="B528">
        <v>2.0760999999999998</v>
      </c>
    </row>
    <row r="529" spans="1:2" x14ac:dyDescent="0.3">
      <c r="A529">
        <v>20096</v>
      </c>
      <c r="B529">
        <v>2.0762999999999998</v>
      </c>
    </row>
    <row r="530" spans="1:2" x14ac:dyDescent="0.3">
      <c r="A530">
        <v>23186</v>
      </c>
      <c r="B530">
        <v>2.0783999999999998</v>
      </c>
    </row>
    <row r="531" spans="1:2" x14ac:dyDescent="0.3">
      <c r="A531">
        <v>23922</v>
      </c>
      <c r="B531">
        <v>2.0821000000000001</v>
      </c>
    </row>
    <row r="532" spans="1:2" x14ac:dyDescent="0.3">
      <c r="A532">
        <v>22350</v>
      </c>
      <c r="B532">
        <v>2.0849000000000002</v>
      </c>
    </row>
    <row r="533" spans="1:2" x14ac:dyDescent="0.3">
      <c r="A533">
        <v>17470</v>
      </c>
      <c r="B533">
        <v>2.0952999999999999</v>
      </c>
    </row>
    <row r="534" spans="1:2" x14ac:dyDescent="0.3">
      <c r="A534">
        <v>23549</v>
      </c>
      <c r="B534">
        <v>2.1029</v>
      </c>
    </row>
    <row r="535" spans="1:2" x14ac:dyDescent="0.3">
      <c r="A535">
        <v>23094</v>
      </c>
      <c r="B535">
        <v>2.1063999999999998</v>
      </c>
    </row>
    <row r="536" spans="1:2" x14ac:dyDescent="0.3">
      <c r="A536">
        <v>23454</v>
      </c>
      <c r="B536">
        <v>2.109</v>
      </c>
    </row>
    <row r="537" spans="1:2" x14ac:dyDescent="0.3">
      <c r="A537">
        <v>24693</v>
      </c>
      <c r="B537">
        <v>2.1109</v>
      </c>
    </row>
    <row r="538" spans="1:2" x14ac:dyDescent="0.3">
      <c r="A538">
        <v>23512</v>
      </c>
      <c r="B538">
        <v>2.1143000000000001</v>
      </c>
    </row>
    <row r="539" spans="1:2" x14ac:dyDescent="0.3">
      <c r="A539">
        <v>25279</v>
      </c>
      <c r="B539">
        <v>2.1145</v>
      </c>
    </row>
    <row r="540" spans="1:2" x14ac:dyDescent="0.3">
      <c r="A540">
        <v>21590</v>
      </c>
      <c r="B540">
        <v>2.1154000000000002</v>
      </c>
    </row>
    <row r="541" spans="1:2" x14ac:dyDescent="0.3">
      <c r="A541">
        <v>23378</v>
      </c>
      <c r="B541">
        <v>2.1217000000000001</v>
      </c>
    </row>
    <row r="542" spans="1:2" x14ac:dyDescent="0.3">
      <c r="A542">
        <v>20923</v>
      </c>
      <c r="B542">
        <v>2.1236000000000002</v>
      </c>
    </row>
    <row r="543" spans="1:2" x14ac:dyDescent="0.3">
      <c r="A543">
        <v>22780</v>
      </c>
      <c r="B543">
        <v>2.1273</v>
      </c>
    </row>
    <row r="544" spans="1:2" x14ac:dyDescent="0.3">
      <c r="A544">
        <v>26003</v>
      </c>
      <c r="B544">
        <v>2.1293000000000002</v>
      </c>
    </row>
    <row r="545" spans="1:2" x14ac:dyDescent="0.3">
      <c r="A545">
        <v>23401</v>
      </c>
      <c r="B545">
        <v>2.1307999999999998</v>
      </c>
    </row>
    <row r="546" spans="1:2" x14ac:dyDescent="0.3">
      <c r="A546">
        <v>22555</v>
      </c>
      <c r="B546">
        <v>2.1400999999999999</v>
      </c>
    </row>
    <row r="547" spans="1:2" x14ac:dyDescent="0.3">
      <c r="A547">
        <v>21771</v>
      </c>
      <c r="B547">
        <v>2.1427</v>
      </c>
    </row>
    <row r="548" spans="1:2" x14ac:dyDescent="0.3">
      <c r="A548">
        <v>22441</v>
      </c>
      <c r="B548">
        <v>2.1496</v>
      </c>
    </row>
    <row r="549" spans="1:2" x14ac:dyDescent="0.3">
      <c r="A549">
        <v>25425</v>
      </c>
      <c r="B549">
        <v>2.1551999999999998</v>
      </c>
    </row>
    <row r="550" spans="1:2" x14ac:dyDescent="0.3">
      <c r="A550">
        <v>22436</v>
      </c>
      <c r="B550">
        <v>2.1636000000000002</v>
      </c>
    </row>
    <row r="551" spans="1:2" x14ac:dyDescent="0.3">
      <c r="A551">
        <v>24175</v>
      </c>
      <c r="B551">
        <v>2.1671999999999998</v>
      </c>
    </row>
    <row r="552" spans="1:2" x14ac:dyDescent="0.3">
      <c r="A552">
        <v>22974</v>
      </c>
      <c r="B552">
        <v>2.1755</v>
      </c>
    </row>
    <row r="553" spans="1:2" x14ac:dyDescent="0.3">
      <c r="A553">
        <v>24265</v>
      </c>
      <c r="B553">
        <v>2.1823000000000001</v>
      </c>
    </row>
    <row r="554" spans="1:2" x14ac:dyDescent="0.3">
      <c r="A554">
        <v>23366</v>
      </c>
      <c r="B554">
        <v>2.1863000000000001</v>
      </c>
    </row>
    <row r="555" spans="1:2" x14ac:dyDescent="0.3">
      <c r="A555">
        <v>22903</v>
      </c>
      <c r="B555">
        <v>2.1896</v>
      </c>
    </row>
    <row r="556" spans="1:2" x14ac:dyDescent="0.3">
      <c r="A556">
        <v>22155</v>
      </c>
      <c r="B556">
        <v>2.2012999999999998</v>
      </c>
    </row>
    <row r="557" spans="1:2" x14ac:dyDescent="0.3">
      <c r="A557">
        <v>23180</v>
      </c>
      <c r="B557">
        <v>2.2080000000000002</v>
      </c>
    </row>
    <row r="558" spans="1:2" x14ac:dyDescent="0.3">
      <c r="A558">
        <v>23902</v>
      </c>
      <c r="B558">
        <v>2.2153999999999998</v>
      </c>
    </row>
    <row r="559" spans="1:2" x14ac:dyDescent="0.3">
      <c r="A559">
        <v>22776</v>
      </c>
      <c r="B559">
        <v>2.2166999999999999</v>
      </c>
    </row>
    <row r="560" spans="1:2" x14ac:dyDescent="0.3">
      <c r="A560">
        <v>23879</v>
      </c>
      <c r="B560">
        <v>2.2195</v>
      </c>
    </row>
    <row r="561" spans="1:2" x14ac:dyDescent="0.3">
      <c r="A561">
        <v>24026</v>
      </c>
      <c r="B561">
        <v>2.2339000000000002</v>
      </c>
    </row>
    <row r="562" spans="1:2" x14ac:dyDescent="0.3">
      <c r="A562">
        <v>23138</v>
      </c>
      <c r="B562">
        <v>2.2353000000000001</v>
      </c>
    </row>
    <row r="563" spans="1:2" x14ac:dyDescent="0.3">
      <c r="A563">
        <v>23121</v>
      </c>
      <c r="B563">
        <v>2.2393000000000001</v>
      </c>
    </row>
    <row r="564" spans="1:2" x14ac:dyDescent="0.3">
      <c r="A564">
        <v>25066</v>
      </c>
      <c r="B564">
        <v>2.2406000000000001</v>
      </c>
    </row>
    <row r="565" spans="1:2" x14ac:dyDescent="0.3">
      <c r="A565">
        <v>23772</v>
      </c>
      <c r="B565">
        <v>2.2427000000000001</v>
      </c>
    </row>
    <row r="566" spans="1:2" x14ac:dyDescent="0.3">
      <c r="A566">
        <v>28360</v>
      </c>
      <c r="B566">
        <v>2.2437</v>
      </c>
    </row>
    <row r="567" spans="1:2" x14ac:dyDescent="0.3">
      <c r="A567">
        <v>22607</v>
      </c>
      <c r="B567">
        <v>2.2515999999999998</v>
      </c>
    </row>
    <row r="568" spans="1:2" x14ac:dyDescent="0.3">
      <c r="A568">
        <v>26816</v>
      </c>
      <c r="B568">
        <v>2.2551000000000001</v>
      </c>
    </row>
    <row r="569" spans="1:2" x14ac:dyDescent="0.3">
      <c r="A569">
        <v>24511</v>
      </c>
      <c r="B569">
        <v>2.2583000000000002</v>
      </c>
    </row>
    <row r="570" spans="1:2" x14ac:dyDescent="0.3">
      <c r="A570">
        <v>24910</v>
      </c>
      <c r="B570">
        <v>2.2650999999999999</v>
      </c>
    </row>
    <row r="571" spans="1:2" x14ac:dyDescent="0.3">
      <c r="A571">
        <v>23552</v>
      </c>
      <c r="B571">
        <v>2.266</v>
      </c>
    </row>
    <row r="572" spans="1:2" x14ac:dyDescent="0.3">
      <c r="A572">
        <v>28281</v>
      </c>
      <c r="B572">
        <v>2.2721</v>
      </c>
    </row>
    <row r="573" spans="1:2" x14ac:dyDescent="0.3">
      <c r="A573">
        <v>19208</v>
      </c>
      <c r="B573">
        <v>2.2722000000000002</v>
      </c>
    </row>
    <row r="574" spans="1:2" x14ac:dyDescent="0.3">
      <c r="A574">
        <v>27679</v>
      </c>
      <c r="B574">
        <v>2.2759999999999998</v>
      </c>
    </row>
    <row r="575" spans="1:2" x14ac:dyDescent="0.3">
      <c r="A575">
        <v>23922</v>
      </c>
      <c r="B575">
        <v>2.2823000000000002</v>
      </c>
    </row>
    <row r="576" spans="1:2" x14ac:dyDescent="0.3">
      <c r="A576">
        <v>25936</v>
      </c>
      <c r="B576">
        <v>2.2873999999999999</v>
      </c>
    </row>
    <row r="577" spans="1:2" x14ac:dyDescent="0.3">
      <c r="A577">
        <v>25128</v>
      </c>
      <c r="B577">
        <v>2.2888000000000002</v>
      </c>
    </row>
    <row r="578" spans="1:2" x14ac:dyDescent="0.3">
      <c r="A578">
        <v>23410</v>
      </c>
      <c r="B578">
        <v>2.2892999999999999</v>
      </c>
    </row>
    <row r="579" spans="1:2" x14ac:dyDescent="0.3">
      <c r="A579">
        <v>25681</v>
      </c>
      <c r="B579">
        <v>2.2965</v>
      </c>
    </row>
    <row r="580" spans="1:2" x14ac:dyDescent="0.3">
      <c r="A580">
        <v>24453</v>
      </c>
      <c r="B580">
        <v>2.3050999999999999</v>
      </c>
    </row>
    <row r="581" spans="1:2" x14ac:dyDescent="0.3">
      <c r="A581">
        <v>23302</v>
      </c>
      <c r="B581">
        <v>2.31</v>
      </c>
    </row>
    <row r="582" spans="1:2" x14ac:dyDescent="0.3">
      <c r="A582">
        <v>25828</v>
      </c>
      <c r="B582">
        <v>2.3157000000000001</v>
      </c>
    </row>
    <row r="583" spans="1:2" x14ac:dyDescent="0.3">
      <c r="A583">
        <v>26627</v>
      </c>
      <c r="B583">
        <v>2.3161</v>
      </c>
    </row>
    <row r="584" spans="1:2" x14ac:dyDescent="0.3">
      <c r="A584">
        <v>25834</v>
      </c>
      <c r="B584">
        <v>2.3209</v>
      </c>
    </row>
    <row r="585" spans="1:2" x14ac:dyDescent="0.3">
      <c r="A585">
        <v>25562</v>
      </c>
      <c r="B585">
        <v>2.3269000000000002</v>
      </c>
    </row>
    <row r="586" spans="1:2" x14ac:dyDescent="0.3">
      <c r="A586">
        <v>24529</v>
      </c>
      <c r="B586">
        <v>2.3281999999999998</v>
      </c>
    </row>
    <row r="587" spans="1:2" x14ac:dyDescent="0.3">
      <c r="A587">
        <v>28505</v>
      </c>
      <c r="B587">
        <v>2.3365999999999998</v>
      </c>
    </row>
    <row r="588" spans="1:2" x14ac:dyDescent="0.3">
      <c r="A588">
        <v>25326</v>
      </c>
      <c r="B588">
        <v>2.3443000000000001</v>
      </c>
    </row>
    <row r="589" spans="1:2" x14ac:dyDescent="0.3">
      <c r="A589">
        <v>27339</v>
      </c>
      <c r="B589">
        <v>2.3449</v>
      </c>
    </row>
    <row r="590" spans="1:2" x14ac:dyDescent="0.3">
      <c r="A590">
        <v>24110</v>
      </c>
      <c r="B590">
        <v>2.3456000000000001</v>
      </c>
    </row>
    <row r="591" spans="1:2" x14ac:dyDescent="0.3">
      <c r="A591">
        <v>25539</v>
      </c>
      <c r="B591">
        <v>2.3498999999999999</v>
      </c>
    </row>
    <row r="592" spans="1:2" x14ac:dyDescent="0.3">
      <c r="A592">
        <v>25387</v>
      </c>
      <c r="B592">
        <v>2.3536999999999999</v>
      </c>
    </row>
    <row r="593" spans="1:2" x14ac:dyDescent="0.3">
      <c r="A593">
        <v>22143</v>
      </c>
      <c r="B593">
        <v>2.3582999999999998</v>
      </c>
    </row>
    <row r="594" spans="1:2" x14ac:dyDescent="0.3">
      <c r="A594">
        <v>22983</v>
      </c>
      <c r="B594">
        <v>2.3671000000000002</v>
      </c>
    </row>
    <row r="595" spans="1:2" x14ac:dyDescent="0.3">
      <c r="A595">
        <v>26203</v>
      </c>
      <c r="B595">
        <v>2.3704000000000001</v>
      </c>
    </row>
    <row r="596" spans="1:2" x14ac:dyDescent="0.3">
      <c r="A596">
        <v>25454</v>
      </c>
      <c r="B596">
        <v>2.3708</v>
      </c>
    </row>
    <row r="597" spans="1:2" x14ac:dyDescent="0.3">
      <c r="A597">
        <v>27722</v>
      </c>
      <c r="B597">
        <v>2.3715999999999999</v>
      </c>
    </row>
    <row r="598" spans="1:2" x14ac:dyDescent="0.3">
      <c r="A598">
        <v>25674</v>
      </c>
      <c r="B598">
        <v>2.3774000000000002</v>
      </c>
    </row>
    <row r="599" spans="1:2" x14ac:dyDescent="0.3">
      <c r="A599">
        <v>24986</v>
      </c>
      <c r="B599">
        <v>2.3774999999999999</v>
      </c>
    </row>
    <row r="600" spans="1:2" x14ac:dyDescent="0.3">
      <c r="A600">
        <v>26662</v>
      </c>
      <c r="B600">
        <v>2.3854000000000002</v>
      </c>
    </row>
    <row r="601" spans="1:2" x14ac:dyDescent="0.3">
      <c r="A601">
        <v>26107</v>
      </c>
      <c r="B601">
        <v>2.3856000000000002</v>
      </c>
    </row>
    <row r="602" spans="1:2" x14ac:dyDescent="0.3">
      <c r="A602">
        <v>29101</v>
      </c>
      <c r="B602">
        <v>2.3902999999999999</v>
      </c>
    </row>
    <row r="603" spans="1:2" x14ac:dyDescent="0.3">
      <c r="A603">
        <v>24238</v>
      </c>
      <c r="B603">
        <v>2.3913000000000002</v>
      </c>
    </row>
    <row r="604" spans="1:2" x14ac:dyDescent="0.3">
      <c r="A604">
        <v>26969</v>
      </c>
      <c r="B604">
        <v>2.3929</v>
      </c>
    </row>
    <row r="605" spans="1:2" x14ac:dyDescent="0.3">
      <c r="A605">
        <v>23885</v>
      </c>
      <c r="B605">
        <v>2.4039999999999999</v>
      </c>
    </row>
    <row r="606" spans="1:2" x14ac:dyDescent="0.3">
      <c r="A606">
        <v>25096</v>
      </c>
      <c r="B606">
        <v>2.4135</v>
      </c>
    </row>
    <row r="607" spans="1:2" x14ac:dyDescent="0.3">
      <c r="A607">
        <v>24471</v>
      </c>
      <c r="B607">
        <v>2.4237000000000002</v>
      </c>
    </row>
    <row r="608" spans="1:2" x14ac:dyDescent="0.3">
      <c r="A608">
        <v>25787</v>
      </c>
      <c r="B608">
        <v>2.4251</v>
      </c>
    </row>
    <row r="609" spans="1:2" x14ac:dyDescent="0.3">
      <c r="A609">
        <v>30190</v>
      </c>
      <c r="B609">
        <v>2.4357000000000002</v>
      </c>
    </row>
    <row r="610" spans="1:2" x14ac:dyDescent="0.3">
      <c r="A610">
        <v>26794</v>
      </c>
      <c r="B610">
        <v>2.4371</v>
      </c>
    </row>
    <row r="611" spans="1:2" x14ac:dyDescent="0.3">
      <c r="A611">
        <v>27260</v>
      </c>
      <c r="B611">
        <v>2.4445000000000001</v>
      </c>
    </row>
    <row r="612" spans="1:2" x14ac:dyDescent="0.3">
      <c r="A612">
        <v>28528</v>
      </c>
      <c r="B612">
        <v>2.4445000000000001</v>
      </c>
    </row>
    <row r="613" spans="1:2" x14ac:dyDescent="0.3">
      <c r="A613">
        <v>25599</v>
      </c>
      <c r="B613">
        <v>2.4557000000000002</v>
      </c>
    </row>
    <row r="614" spans="1:2" x14ac:dyDescent="0.3">
      <c r="A614">
        <v>21561</v>
      </c>
      <c r="B614">
        <v>2.4588000000000001</v>
      </c>
    </row>
    <row r="615" spans="1:2" x14ac:dyDescent="0.3">
      <c r="A615">
        <v>30568</v>
      </c>
      <c r="B615">
        <v>2.4698000000000002</v>
      </c>
    </row>
    <row r="616" spans="1:2" x14ac:dyDescent="0.3">
      <c r="A616">
        <v>32413</v>
      </c>
      <c r="B616">
        <v>2.4792999999999998</v>
      </c>
    </row>
    <row r="617" spans="1:2" x14ac:dyDescent="0.3">
      <c r="A617">
        <v>29336</v>
      </c>
      <c r="B617">
        <v>2.4824000000000002</v>
      </c>
    </row>
    <row r="618" spans="1:2" x14ac:dyDescent="0.3">
      <c r="A618">
        <v>27722</v>
      </c>
      <c r="B618">
        <v>2.4834999999999998</v>
      </c>
    </row>
    <row r="619" spans="1:2" x14ac:dyDescent="0.3">
      <c r="A619">
        <v>24230</v>
      </c>
      <c r="B619">
        <v>2.4857999999999998</v>
      </c>
    </row>
    <row r="620" spans="1:2" x14ac:dyDescent="0.3">
      <c r="A620">
        <v>27074</v>
      </c>
      <c r="B620">
        <v>2.4864000000000002</v>
      </c>
    </row>
    <row r="621" spans="1:2" x14ac:dyDescent="0.3">
      <c r="A621">
        <v>27155</v>
      </c>
      <c r="B621">
        <v>2.4969000000000001</v>
      </c>
    </row>
    <row r="622" spans="1:2" x14ac:dyDescent="0.3">
      <c r="A622">
        <v>27027</v>
      </c>
      <c r="B622">
        <v>2.5001000000000002</v>
      </c>
    </row>
    <row r="623" spans="1:2" x14ac:dyDescent="0.3">
      <c r="A623">
        <v>24672</v>
      </c>
      <c r="B623">
        <v>2.5022000000000002</v>
      </c>
    </row>
    <row r="624" spans="1:2" x14ac:dyDescent="0.3">
      <c r="A624">
        <v>20956</v>
      </c>
      <c r="B624">
        <v>2.5116000000000001</v>
      </c>
    </row>
    <row r="625" spans="1:2" x14ac:dyDescent="0.3">
      <c r="A625">
        <v>23623</v>
      </c>
      <c r="B625">
        <v>2.5202</v>
      </c>
    </row>
    <row r="626" spans="1:2" x14ac:dyDescent="0.3">
      <c r="A626">
        <v>29506</v>
      </c>
      <c r="B626">
        <v>2.5209999999999999</v>
      </c>
    </row>
    <row r="627" spans="1:2" x14ac:dyDescent="0.3">
      <c r="A627">
        <v>27093</v>
      </c>
      <c r="B627">
        <v>2.5226999999999999</v>
      </c>
    </row>
    <row r="628" spans="1:2" x14ac:dyDescent="0.3">
      <c r="A628">
        <v>26722</v>
      </c>
      <c r="B628">
        <v>2.5230999999999999</v>
      </c>
    </row>
    <row r="629" spans="1:2" x14ac:dyDescent="0.3">
      <c r="A629">
        <v>26705</v>
      </c>
      <c r="B629">
        <v>2.5278</v>
      </c>
    </row>
    <row r="630" spans="1:2" x14ac:dyDescent="0.3">
      <c r="A630">
        <v>24962</v>
      </c>
      <c r="B630">
        <v>2.5310999999999999</v>
      </c>
    </row>
    <row r="631" spans="1:2" x14ac:dyDescent="0.3">
      <c r="A631">
        <v>26362</v>
      </c>
      <c r="B631">
        <v>2.5438000000000001</v>
      </c>
    </row>
    <row r="632" spans="1:2" x14ac:dyDescent="0.3">
      <c r="A632">
        <v>27590</v>
      </c>
      <c r="B632">
        <v>2.5466000000000002</v>
      </c>
    </row>
    <row r="633" spans="1:2" x14ac:dyDescent="0.3">
      <c r="A633">
        <v>31592</v>
      </c>
      <c r="B633">
        <v>2.5474000000000001</v>
      </c>
    </row>
    <row r="634" spans="1:2" x14ac:dyDescent="0.3">
      <c r="A634">
        <v>25711</v>
      </c>
      <c r="B634">
        <v>2.5495999999999999</v>
      </c>
    </row>
    <row r="635" spans="1:2" x14ac:dyDescent="0.3">
      <c r="A635">
        <v>26214</v>
      </c>
      <c r="B635">
        <v>2.5501</v>
      </c>
    </row>
    <row r="636" spans="1:2" x14ac:dyDescent="0.3">
      <c r="A636">
        <v>27508</v>
      </c>
      <c r="B636">
        <v>2.5539000000000001</v>
      </c>
    </row>
    <row r="637" spans="1:2" x14ac:dyDescent="0.3">
      <c r="A637">
        <v>26369</v>
      </c>
      <c r="B637">
        <v>2.5552000000000001</v>
      </c>
    </row>
    <row r="638" spans="1:2" x14ac:dyDescent="0.3">
      <c r="A638">
        <v>30312</v>
      </c>
      <c r="B638">
        <v>2.5552999999999999</v>
      </c>
    </row>
    <row r="639" spans="1:2" x14ac:dyDescent="0.3">
      <c r="A639">
        <v>26879</v>
      </c>
      <c r="B639">
        <v>2.5571000000000002</v>
      </c>
    </row>
    <row r="640" spans="1:2" x14ac:dyDescent="0.3">
      <c r="A640">
        <v>18379</v>
      </c>
      <c r="B640">
        <v>2.5648</v>
      </c>
    </row>
    <row r="641" spans="1:2" x14ac:dyDescent="0.3">
      <c r="A641">
        <v>32850</v>
      </c>
      <c r="B641">
        <v>2.5729000000000002</v>
      </c>
    </row>
    <row r="642" spans="1:2" x14ac:dyDescent="0.3">
      <c r="A642">
        <v>26978</v>
      </c>
      <c r="B642">
        <v>2.5743</v>
      </c>
    </row>
    <row r="643" spans="1:2" x14ac:dyDescent="0.3">
      <c r="A643">
        <v>26790</v>
      </c>
      <c r="B643">
        <v>2.5787</v>
      </c>
    </row>
    <row r="644" spans="1:2" x14ac:dyDescent="0.3">
      <c r="A644">
        <v>26342</v>
      </c>
      <c r="B644">
        <v>2.5796000000000001</v>
      </c>
    </row>
    <row r="645" spans="1:2" x14ac:dyDescent="0.3">
      <c r="A645">
        <v>26976</v>
      </c>
      <c r="B645">
        <v>2.58</v>
      </c>
    </row>
    <row r="646" spans="1:2" x14ac:dyDescent="0.3">
      <c r="A646">
        <v>27002</v>
      </c>
      <c r="B646">
        <v>2.5817000000000001</v>
      </c>
    </row>
    <row r="647" spans="1:2" x14ac:dyDescent="0.3">
      <c r="A647">
        <v>30012</v>
      </c>
      <c r="B647">
        <v>2.5861999999999998</v>
      </c>
    </row>
    <row r="648" spans="1:2" x14ac:dyDescent="0.3">
      <c r="A648">
        <v>27152</v>
      </c>
      <c r="B648">
        <v>2.59</v>
      </c>
    </row>
    <row r="649" spans="1:2" x14ac:dyDescent="0.3">
      <c r="A649">
        <v>29068</v>
      </c>
      <c r="B649">
        <v>2.5939000000000001</v>
      </c>
    </row>
    <row r="650" spans="1:2" x14ac:dyDescent="0.3">
      <c r="A650">
        <v>28377</v>
      </c>
      <c r="B650">
        <v>2.5962000000000001</v>
      </c>
    </row>
    <row r="651" spans="1:2" x14ac:dyDescent="0.3">
      <c r="A651">
        <v>30042</v>
      </c>
      <c r="B651">
        <v>2.5969000000000002</v>
      </c>
    </row>
    <row r="652" spans="1:2" x14ac:dyDescent="0.3">
      <c r="A652">
        <v>30164</v>
      </c>
      <c r="B652">
        <v>2.6038999999999999</v>
      </c>
    </row>
    <row r="653" spans="1:2" x14ac:dyDescent="0.3">
      <c r="A653">
        <v>26961</v>
      </c>
      <c r="B653">
        <v>2.6084000000000001</v>
      </c>
    </row>
    <row r="654" spans="1:2" x14ac:dyDescent="0.3">
      <c r="A654">
        <v>28980</v>
      </c>
      <c r="B654">
        <v>2.6118999999999999</v>
      </c>
    </row>
    <row r="655" spans="1:2" x14ac:dyDescent="0.3">
      <c r="A655">
        <v>29416</v>
      </c>
      <c r="B655">
        <v>2.6175999999999999</v>
      </c>
    </row>
    <row r="656" spans="1:2" x14ac:dyDescent="0.3">
      <c r="A656">
        <v>34243</v>
      </c>
      <c r="B656">
        <v>2.6189</v>
      </c>
    </row>
    <row r="657" spans="1:2" x14ac:dyDescent="0.3">
      <c r="A657">
        <v>21474</v>
      </c>
      <c r="B657">
        <v>2.6225000000000001</v>
      </c>
    </row>
    <row r="658" spans="1:2" x14ac:dyDescent="0.3">
      <c r="A658">
        <v>27529</v>
      </c>
      <c r="B658">
        <v>2.6225999999999998</v>
      </c>
    </row>
    <row r="659" spans="1:2" x14ac:dyDescent="0.3">
      <c r="A659">
        <v>20881</v>
      </c>
      <c r="B659">
        <v>2.6301999999999999</v>
      </c>
    </row>
    <row r="660" spans="1:2" x14ac:dyDescent="0.3">
      <c r="A660">
        <v>24559</v>
      </c>
      <c r="B660">
        <v>2.6337999999999999</v>
      </c>
    </row>
    <row r="661" spans="1:2" x14ac:dyDescent="0.3">
      <c r="A661">
        <v>29366</v>
      </c>
      <c r="B661">
        <v>2.6345000000000001</v>
      </c>
    </row>
    <row r="662" spans="1:2" x14ac:dyDescent="0.3">
      <c r="A662">
        <v>28632</v>
      </c>
      <c r="B662">
        <v>2.637</v>
      </c>
    </row>
    <row r="663" spans="1:2" x14ac:dyDescent="0.3">
      <c r="A663">
        <v>27657</v>
      </c>
      <c r="B663">
        <v>2.6371000000000002</v>
      </c>
    </row>
    <row r="664" spans="1:2" x14ac:dyDescent="0.3">
      <c r="A664">
        <v>29173</v>
      </c>
      <c r="B664">
        <v>2.6381999999999999</v>
      </c>
    </row>
    <row r="665" spans="1:2" x14ac:dyDescent="0.3">
      <c r="A665">
        <v>23527</v>
      </c>
      <c r="B665">
        <v>2.6402999999999999</v>
      </c>
    </row>
    <row r="666" spans="1:2" x14ac:dyDescent="0.3">
      <c r="A666">
        <v>18622</v>
      </c>
      <c r="B666">
        <v>2.6455000000000002</v>
      </c>
    </row>
    <row r="667" spans="1:2" x14ac:dyDescent="0.3">
      <c r="A667">
        <v>22483</v>
      </c>
      <c r="B667">
        <v>2.6465999999999998</v>
      </c>
    </row>
    <row r="668" spans="1:2" x14ac:dyDescent="0.3">
      <c r="A668">
        <v>27657</v>
      </c>
      <c r="B668">
        <v>2.6488</v>
      </c>
    </row>
    <row r="669" spans="1:2" x14ac:dyDescent="0.3">
      <c r="A669">
        <v>26426</v>
      </c>
      <c r="B669">
        <v>2.6526999999999998</v>
      </c>
    </row>
    <row r="670" spans="1:2" x14ac:dyDescent="0.3">
      <c r="A670">
        <v>22155</v>
      </c>
      <c r="B670">
        <v>2.6640000000000001</v>
      </c>
    </row>
    <row r="671" spans="1:2" x14ac:dyDescent="0.3">
      <c r="A671">
        <v>28518</v>
      </c>
      <c r="B671">
        <v>2.6655000000000002</v>
      </c>
    </row>
    <row r="672" spans="1:2" x14ac:dyDescent="0.3">
      <c r="A672">
        <v>27413</v>
      </c>
      <c r="B672">
        <v>2.6680000000000001</v>
      </c>
    </row>
    <row r="673" spans="1:2" x14ac:dyDescent="0.3">
      <c r="A673">
        <v>28158</v>
      </c>
      <c r="B673">
        <v>2.6722999999999999</v>
      </c>
    </row>
    <row r="674" spans="1:2" x14ac:dyDescent="0.3">
      <c r="A674">
        <v>31582</v>
      </c>
      <c r="B674">
        <v>2.6726999999999999</v>
      </c>
    </row>
    <row r="675" spans="1:2" x14ac:dyDescent="0.3">
      <c r="A675">
        <v>29434</v>
      </c>
      <c r="B675">
        <v>2.6789999999999998</v>
      </c>
    </row>
    <row r="676" spans="1:2" x14ac:dyDescent="0.3">
      <c r="A676">
        <v>30297</v>
      </c>
      <c r="B676">
        <v>2.6806999999999999</v>
      </c>
    </row>
    <row r="677" spans="1:2" x14ac:dyDescent="0.3">
      <c r="A677">
        <v>28757</v>
      </c>
      <c r="B677">
        <v>2.6825000000000001</v>
      </c>
    </row>
    <row r="678" spans="1:2" x14ac:dyDescent="0.3">
      <c r="A678">
        <v>30650</v>
      </c>
      <c r="B678">
        <v>2.6827000000000001</v>
      </c>
    </row>
    <row r="679" spans="1:2" x14ac:dyDescent="0.3">
      <c r="A679">
        <v>30320</v>
      </c>
      <c r="B679">
        <v>2.6842000000000001</v>
      </c>
    </row>
    <row r="680" spans="1:2" x14ac:dyDescent="0.3">
      <c r="A680">
        <v>29445</v>
      </c>
      <c r="B680">
        <v>2.7103999999999999</v>
      </c>
    </row>
    <row r="681" spans="1:2" x14ac:dyDescent="0.3">
      <c r="A681">
        <v>26454</v>
      </c>
      <c r="B681">
        <v>2.7145999999999999</v>
      </c>
    </row>
    <row r="682" spans="1:2" x14ac:dyDescent="0.3">
      <c r="A682">
        <v>25842</v>
      </c>
      <c r="B682">
        <v>2.7189999999999999</v>
      </c>
    </row>
    <row r="683" spans="1:2" x14ac:dyDescent="0.3">
      <c r="A683">
        <v>33774</v>
      </c>
      <c r="B683">
        <v>2.7214999999999998</v>
      </c>
    </row>
    <row r="684" spans="1:2" x14ac:dyDescent="0.3">
      <c r="A684">
        <v>35603</v>
      </c>
      <c r="B684">
        <v>2.7259000000000002</v>
      </c>
    </row>
    <row r="685" spans="1:2" x14ac:dyDescent="0.3">
      <c r="A685">
        <v>32902</v>
      </c>
      <c r="B685">
        <v>2.7324999999999999</v>
      </c>
    </row>
    <row r="686" spans="1:2" x14ac:dyDescent="0.3">
      <c r="A686">
        <v>26378</v>
      </c>
      <c r="B686">
        <v>2.7496</v>
      </c>
    </row>
    <row r="687" spans="1:2" x14ac:dyDescent="0.3">
      <c r="A687">
        <v>31742</v>
      </c>
      <c r="B687">
        <v>2.7582</v>
      </c>
    </row>
    <row r="688" spans="1:2" x14ac:dyDescent="0.3">
      <c r="A688">
        <v>29266</v>
      </c>
      <c r="B688">
        <v>2.7587999999999999</v>
      </c>
    </row>
    <row r="689" spans="1:2" x14ac:dyDescent="0.3">
      <c r="A689">
        <v>27931</v>
      </c>
      <c r="B689">
        <v>2.7635999999999998</v>
      </c>
    </row>
    <row r="690" spans="1:2" x14ac:dyDescent="0.3">
      <c r="A690">
        <v>33535</v>
      </c>
      <c r="B690">
        <v>2.7673999999999999</v>
      </c>
    </row>
    <row r="691" spans="1:2" x14ac:dyDescent="0.3">
      <c r="A691">
        <v>25947</v>
      </c>
      <c r="B691">
        <v>2.7685</v>
      </c>
    </row>
    <row r="692" spans="1:2" x14ac:dyDescent="0.3">
      <c r="A692">
        <v>26549</v>
      </c>
      <c r="B692">
        <v>2.7833999999999999</v>
      </c>
    </row>
    <row r="693" spans="1:2" x14ac:dyDescent="0.3">
      <c r="A693">
        <v>30851</v>
      </c>
      <c r="B693">
        <v>2.7837000000000001</v>
      </c>
    </row>
    <row r="694" spans="1:2" x14ac:dyDescent="0.3">
      <c r="A694">
        <v>29907</v>
      </c>
      <c r="B694">
        <v>2.7881</v>
      </c>
    </row>
    <row r="695" spans="1:2" x14ac:dyDescent="0.3">
      <c r="A695">
        <v>26993</v>
      </c>
      <c r="B695">
        <v>2.7917000000000001</v>
      </c>
    </row>
    <row r="696" spans="1:2" x14ac:dyDescent="0.3">
      <c r="A696">
        <v>27123</v>
      </c>
      <c r="B696">
        <v>2.7924000000000002</v>
      </c>
    </row>
    <row r="697" spans="1:2" x14ac:dyDescent="0.3">
      <c r="A697">
        <v>33744</v>
      </c>
      <c r="B697">
        <v>2.7936999999999999</v>
      </c>
    </row>
    <row r="698" spans="1:2" x14ac:dyDescent="0.3">
      <c r="A698">
        <v>31043</v>
      </c>
      <c r="B698">
        <v>2.7946</v>
      </c>
    </row>
    <row r="699" spans="1:2" x14ac:dyDescent="0.3">
      <c r="A699">
        <v>21930</v>
      </c>
      <c r="B699">
        <v>2.8018000000000001</v>
      </c>
    </row>
    <row r="700" spans="1:2" x14ac:dyDescent="0.3">
      <c r="A700">
        <v>26472</v>
      </c>
      <c r="B700">
        <v>2.8024</v>
      </c>
    </row>
    <row r="701" spans="1:2" x14ac:dyDescent="0.3">
      <c r="A701">
        <v>28595</v>
      </c>
      <c r="B701">
        <v>2.8028</v>
      </c>
    </row>
    <row r="702" spans="1:2" x14ac:dyDescent="0.3">
      <c r="A702">
        <v>32999</v>
      </c>
      <c r="B702">
        <v>2.8031000000000001</v>
      </c>
    </row>
    <row r="703" spans="1:2" x14ac:dyDescent="0.3">
      <c r="A703">
        <v>30843</v>
      </c>
      <c r="B703">
        <v>2.8089</v>
      </c>
    </row>
    <row r="704" spans="1:2" x14ac:dyDescent="0.3">
      <c r="A704">
        <v>33602</v>
      </c>
      <c r="B704">
        <v>2.8127</v>
      </c>
    </row>
    <row r="705" spans="1:2" x14ac:dyDescent="0.3">
      <c r="A705">
        <v>30360</v>
      </c>
      <c r="B705">
        <v>2.8239999999999998</v>
      </c>
    </row>
    <row r="706" spans="1:2" x14ac:dyDescent="0.3">
      <c r="A706">
        <v>30616</v>
      </c>
      <c r="B706">
        <v>2.8241999999999998</v>
      </c>
    </row>
    <row r="707" spans="1:2" x14ac:dyDescent="0.3">
      <c r="A707">
        <v>31176</v>
      </c>
      <c r="B707">
        <v>2.8271000000000002</v>
      </c>
    </row>
    <row r="708" spans="1:2" x14ac:dyDescent="0.3">
      <c r="A708">
        <v>30363</v>
      </c>
      <c r="B708">
        <v>2.8302999999999998</v>
      </c>
    </row>
    <row r="709" spans="1:2" x14ac:dyDescent="0.3">
      <c r="A709">
        <v>30727</v>
      </c>
      <c r="B709">
        <v>2.8401999999999998</v>
      </c>
    </row>
    <row r="710" spans="1:2" x14ac:dyDescent="0.3">
      <c r="A710">
        <v>33151</v>
      </c>
      <c r="B710">
        <v>2.8411</v>
      </c>
    </row>
    <row r="711" spans="1:2" x14ac:dyDescent="0.3">
      <c r="A711">
        <v>28851</v>
      </c>
      <c r="B711">
        <v>2.8439000000000001</v>
      </c>
    </row>
    <row r="712" spans="1:2" x14ac:dyDescent="0.3">
      <c r="A712">
        <v>29388</v>
      </c>
      <c r="B712">
        <v>2.8479999999999999</v>
      </c>
    </row>
    <row r="713" spans="1:2" x14ac:dyDescent="0.3">
      <c r="A713">
        <v>30573</v>
      </c>
      <c r="B713">
        <v>2.8673999999999999</v>
      </c>
    </row>
    <row r="714" spans="1:2" x14ac:dyDescent="0.3">
      <c r="A714">
        <v>30018</v>
      </c>
      <c r="B714">
        <v>2.8685999999999998</v>
      </c>
    </row>
    <row r="715" spans="1:2" x14ac:dyDescent="0.3">
      <c r="A715">
        <v>26798</v>
      </c>
      <c r="B715">
        <v>2.8725000000000001</v>
      </c>
    </row>
    <row r="716" spans="1:2" x14ac:dyDescent="0.3">
      <c r="A716">
        <v>26569</v>
      </c>
      <c r="B716">
        <v>2.8797000000000001</v>
      </c>
    </row>
    <row r="717" spans="1:2" x14ac:dyDescent="0.3">
      <c r="A717">
        <v>31000</v>
      </c>
      <c r="B717">
        <v>2.9003000000000001</v>
      </c>
    </row>
    <row r="718" spans="1:2" x14ac:dyDescent="0.3">
      <c r="A718">
        <v>32748</v>
      </c>
      <c r="B718">
        <v>2.9005999999999998</v>
      </c>
    </row>
    <row r="719" spans="1:2" x14ac:dyDescent="0.3">
      <c r="A719">
        <v>34217</v>
      </c>
      <c r="B719">
        <v>2.9016000000000002</v>
      </c>
    </row>
    <row r="720" spans="1:2" x14ac:dyDescent="0.3">
      <c r="A720">
        <v>23255</v>
      </c>
      <c r="B720">
        <v>2.9066999999999998</v>
      </c>
    </row>
    <row r="721" spans="1:2" x14ac:dyDescent="0.3">
      <c r="A721">
        <v>28650</v>
      </c>
      <c r="B721">
        <v>2.9098000000000002</v>
      </c>
    </row>
    <row r="722" spans="1:2" x14ac:dyDescent="0.3">
      <c r="A722">
        <v>36240</v>
      </c>
      <c r="B722">
        <v>2.9121000000000001</v>
      </c>
    </row>
    <row r="723" spans="1:2" x14ac:dyDescent="0.3">
      <c r="A723">
        <v>34380</v>
      </c>
      <c r="B723">
        <v>2.9184000000000001</v>
      </c>
    </row>
    <row r="724" spans="1:2" x14ac:dyDescent="0.3">
      <c r="A724">
        <v>32168</v>
      </c>
      <c r="B724">
        <v>2.9220999999999999</v>
      </c>
    </row>
    <row r="725" spans="1:2" x14ac:dyDescent="0.3">
      <c r="A725">
        <v>30790</v>
      </c>
      <c r="B725">
        <v>2.9289999999999998</v>
      </c>
    </row>
    <row r="726" spans="1:2" x14ac:dyDescent="0.3">
      <c r="A726">
        <v>30620</v>
      </c>
      <c r="B726">
        <v>2.9434999999999998</v>
      </c>
    </row>
    <row r="727" spans="1:2" x14ac:dyDescent="0.3">
      <c r="A727">
        <v>30314</v>
      </c>
      <c r="B727">
        <v>2.948</v>
      </c>
    </row>
    <row r="728" spans="1:2" x14ac:dyDescent="0.3">
      <c r="A728">
        <v>31155</v>
      </c>
      <c r="B728">
        <v>2.9632000000000001</v>
      </c>
    </row>
    <row r="729" spans="1:2" x14ac:dyDescent="0.3">
      <c r="A729">
        <v>30957</v>
      </c>
      <c r="B729">
        <v>2.9645999999999999</v>
      </c>
    </row>
    <row r="730" spans="1:2" x14ac:dyDescent="0.3">
      <c r="A730">
        <v>31703</v>
      </c>
      <c r="B730">
        <v>2.9658000000000002</v>
      </c>
    </row>
    <row r="731" spans="1:2" x14ac:dyDescent="0.3">
      <c r="A731">
        <v>38980</v>
      </c>
      <c r="B731">
        <v>2.9714</v>
      </c>
    </row>
    <row r="732" spans="1:2" x14ac:dyDescent="0.3">
      <c r="A732">
        <v>27716</v>
      </c>
      <c r="B732">
        <v>2.9767000000000001</v>
      </c>
    </row>
    <row r="733" spans="1:2" x14ac:dyDescent="0.3">
      <c r="A733">
        <v>33326</v>
      </c>
      <c r="B733">
        <v>2.9838</v>
      </c>
    </row>
    <row r="734" spans="1:2" x14ac:dyDescent="0.3">
      <c r="A734">
        <v>31126</v>
      </c>
      <c r="B734">
        <v>2.9956</v>
      </c>
    </row>
    <row r="735" spans="1:2" x14ac:dyDescent="0.3">
      <c r="A735">
        <v>34031</v>
      </c>
      <c r="B735">
        <v>3.0019</v>
      </c>
    </row>
    <row r="736" spans="1:2" x14ac:dyDescent="0.3">
      <c r="A736">
        <v>35856</v>
      </c>
      <c r="B736">
        <v>3.0026000000000002</v>
      </c>
    </row>
    <row r="737" spans="1:2" x14ac:dyDescent="0.3">
      <c r="A737">
        <v>31701</v>
      </c>
      <c r="B737">
        <v>3.0053999999999998</v>
      </c>
    </row>
    <row r="738" spans="1:2" x14ac:dyDescent="0.3">
      <c r="A738">
        <v>34112</v>
      </c>
      <c r="B738">
        <v>3.0154999999999998</v>
      </c>
    </row>
    <row r="739" spans="1:2" x14ac:dyDescent="0.3">
      <c r="A739">
        <v>33491</v>
      </c>
      <c r="B739">
        <v>3.0162</v>
      </c>
    </row>
    <row r="740" spans="1:2" x14ac:dyDescent="0.3">
      <c r="A740">
        <v>32122</v>
      </c>
      <c r="B740">
        <v>3.0188999999999999</v>
      </c>
    </row>
    <row r="741" spans="1:2" x14ac:dyDescent="0.3">
      <c r="A741">
        <v>35715</v>
      </c>
      <c r="B741">
        <v>3.0261</v>
      </c>
    </row>
    <row r="742" spans="1:2" x14ac:dyDescent="0.3">
      <c r="A742">
        <v>33254</v>
      </c>
      <c r="B742">
        <v>3.0304000000000002</v>
      </c>
    </row>
    <row r="743" spans="1:2" x14ac:dyDescent="0.3">
      <c r="A743">
        <v>32768</v>
      </c>
      <c r="B743">
        <v>3.0320999999999998</v>
      </c>
    </row>
    <row r="744" spans="1:2" x14ac:dyDescent="0.3">
      <c r="A744">
        <v>30866</v>
      </c>
      <c r="B744">
        <v>3.0345</v>
      </c>
    </row>
    <row r="745" spans="1:2" x14ac:dyDescent="0.3">
      <c r="A745">
        <v>33917</v>
      </c>
      <c r="B745">
        <v>3.0346000000000002</v>
      </c>
    </row>
    <row r="746" spans="1:2" x14ac:dyDescent="0.3">
      <c r="A746">
        <v>34739</v>
      </c>
      <c r="B746">
        <v>3.0350999999999999</v>
      </c>
    </row>
    <row r="747" spans="1:2" x14ac:dyDescent="0.3">
      <c r="A747">
        <v>31456</v>
      </c>
      <c r="B747">
        <v>3.0358999999999998</v>
      </c>
    </row>
    <row r="748" spans="1:2" x14ac:dyDescent="0.3">
      <c r="A748">
        <v>31437</v>
      </c>
      <c r="B748">
        <v>3.0417999999999998</v>
      </c>
    </row>
    <row r="749" spans="1:2" x14ac:dyDescent="0.3">
      <c r="A749">
        <v>34168</v>
      </c>
      <c r="B749">
        <v>3.0535999999999999</v>
      </c>
    </row>
    <row r="750" spans="1:2" x14ac:dyDescent="0.3">
      <c r="A750">
        <v>32306</v>
      </c>
      <c r="B750">
        <v>3.0567000000000002</v>
      </c>
    </row>
    <row r="751" spans="1:2" x14ac:dyDescent="0.3">
      <c r="A751">
        <v>30922</v>
      </c>
      <c r="B751">
        <v>3.0623999999999998</v>
      </c>
    </row>
    <row r="752" spans="1:2" x14ac:dyDescent="0.3">
      <c r="A752">
        <v>36025</v>
      </c>
      <c r="B752">
        <v>3.0674000000000001</v>
      </c>
    </row>
    <row r="753" spans="1:2" x14ac:dyDescent="0.3">
      <c r="A753">
        <v>30776</v>
      </c>
      <c r="B753">
        <v>3.0737999999999999</v>
      </c>
    </row>
    <row r="754" spans="1:2" x14ac:dyDescent="0.3">
      <c r="A754">
        <v>33603</v>
      </c>
      <c r="B754">
        <v>3.0781999999999998</v>
      </c>
    </row>
    <row r="755" spans="1:2" x14ac:dyDescent="0.3">
      <c r="A755">
        <v>32769</v>
      </c>
      <c r="B755">
        <v>3.0998000000000001</v>
      </c>
    </row>
    <row r="756" spans="1:2" x14ac:dyDescent="0.3">
      <c r="A756">
        <v>33918</v>
      </c>
      <c r="B756">
        <v>3.1122000000000001</v>
      </c>
    </row>
    <row r="757" spans="1:2" x14ac:dyDescent="0.3">
      <c r="A757">
        <v>30516</v>
      </c>
      <c r="B757">
        <v>3.1379999999999999</v>
      </c>
    </row>
    <row r="758" spans="1:2" x14ac:dyDescent="0.3">
      <c r="A758">
        <v>32616</v>
      </c>
      <c r="B758">
        <v>3.1385999999999998</v>
      </c>
    </row>
    <row r="759" spans="1:2" x14ac:dyDescent="0.3">
      <c r="A759">
        <v>33545</v>
      </c>
      <c r="B759">
        <v>3.1396999999999999</v>
      </c>
    </row>
    <row r="760" spans="1:2" x14ac:dyDescent="0.3">
      <c r="A760">
        <v>33059</v>
      </c>
      <c r="B760">
        <v>3.1587999999999998</v>
      </c>
    </row>
    <row r="761" spans="1:2" x14ac:dyDescent="0.3">
      <c r="A761">
        <v>33733</v>
      </c>
      <c r="B761">
        <v>3.1646000000000001</v>
      </c>
    </row>
    <row r="762" spans="1:2" x14ac:dyDescent="0.3">
      <c r="A762">
        <v>34720</v>
      </c>
      <c r="B762">
        <v>3.1686999999999999</v>
      </c>
    </row>
    <row r="763" spans="1:2" x14ac:dyDescent="0.3">
      <c r="A763">
        <v>36829</v>
      </c>
      <c r="B763">
        <v>3.1749999999999998</v>
      </c>
    </row>
    <row r="764" spans="1:2" x14ac:dyDescent="0.3">
      <c r="A764">
        <v>32089</v>
      </c>
      <c r="B764">
        <v>3.1768999999999998</v>
      </c>
    </row>
    <row r="765" spans="1:2" x14ac:dyDescent="0.3">
      <c r="A765">
        <v>38631</v>
      </c>
      <c r="B765">
        <v>3.1795</v>
      </c>
    </row>
    <row r="766" spans="1:2" x14ac:dyDescent="0.3">
      <c r="A766">
        <v>29658</v>
      </c>
      <c r="B766">
        <v>3.1833999999999998</v>
      </c>
    </row>
    <row r="767" spans="1:2" x14ac:dyDescent="0.3">
      <c r="A767">
        <v>33569</v>
      </c>
      <c r="B767">
        <v>3.1836000000000002</v>
      </c>
    </row>
    <row r="768" spans="1:2" x14ac:dyDescent="0.3">
      <c r="A768">
        <v>34501</v>
      </c>
      <c r="B768">
        <v>3.194</v>
      </c>
    </row>
    <row r="769" spans="1:2" x14ac:dyDescent="0.3">
      <c r="A769">
        <v>35414</v>
      </c>
      <c r="B769">
        <v>3.2031999999999998</v>
      </c>
    </row>
    <row r="770" spans="1:2" x14ac:dyDescent="0.3">
      <c r="A770">
        <v>35374</v>
      </c>
      <c r="B770">
        <v>3.2048000000000001</v>
      </c>
    </row>
    <row r="771" spans="1:2" x14ac:dyDescent="0.3">
      <c r="A771">
        <v>33235</v>
      </c>
      <c r="B771">
        <v>3.2189000000000001</v>
      </c>
    </row>
    <row r="772" spans="1:2" x14ac:dyDescent="0.3">
      <c r="A772">
        <v>34926</v>
      </c>
      <c r="B772">
        <v>3.2406999999999999</v>
      </c>
    </row>
    <row r="773" spans="1:2" x14ac:dyDescent="0.3">
      <c r="A773">
        <v>38676</v>
      </c>
      <c r="B773">
        <v>3.2528999999999999</v>
      </c>
    </row>
    <row r="774" spans="1:2" x14ac:dyDescent="0.3">
      <c r="A774">
        <v>35396</v>
      </c>
      <c r="B774">
        <v>3.2761</v>
      </c>
    </row>
    <row r="775" spans="1:2" x14ac:dyDescent="0.3">
      <c r="A775">
        <v>34682</v>
      </c>
      <c r="B775">
        <v>3.2808999999999999</v>
      </c>
    </row>
    <row r="776" spans="1:2" x14ac:dyDescent="0.3">
      <c r="A776">
        <v>37304</v>
      </c>
      <c r="B776">
        <v>3.2816999999999998</v>
      </c>
    </row>
    <row r="777" spans="1:2" x14ac:dyDescent="0.3">
      <c r="A777">
        <v>35995</v>
      </c>
      <c r="B777">
        <v>3.2963</v>
      </c>
    </row>
    <row r="778" spans="1:2" x14ac:dyDescent="0.3">
      <c r="A778">
        <v>36994</v>
      </c>
      <c r="B778">
        <v>3.3048000000000002</v>
      </c>
    </row>
    <row r="779" spans="1:2" x14ac:dyDescent="0.3">
      <c r="A779">
        <v>34017</v>
      </c>
      <c r="B779">
        <v>3.3113000000000001</v>
      </c>
    </row>
    <row r="780" spans="1:2" x14ac:dyDescent="0.3">
      <c r="A780">
        <v>36747</v>
      </c>
      <c r="B780">
        <v>3.3113999999999999</v>
      </c>
    </row>
    <row r="781" spans="1:2" x14ac:dyDescent="0.3">
      <c r="A781">
        <v>29265</v>
      </c>
      <c r="B781">
        <v>3.3113999999999999</v>
      </c>
    </row>
    <row r="782" spans="1:2" x14ac:dyDescent="0.3">
      <c r="A782">
        <v>35154</v>
      </c>
      <c r="B782">
        <v>3.3249</v>
      </c>
    </row>
    <row r="783" spans="1:2" x14ac:dyDescent="0.3">
      <c r="A783">
        <v>37470</v>
      </c>
      <c r="B783">
        <v>3.3327</v>
      </c>
    </row>
    <row r="784" spans="1:2" x14ac:dyDescent="0.3">
      <c r="A784">
        <v>35529</v>
      </c>
      <c r="B784">
        <v>3.3492999999999999</v>
      </c>
    </row>
    <row r="785" spans="1:2" x14ac:dyDescent="0.3">
      <c r="A785">
        <v>35267</v>
      </c>
      <c r="B785">
        <v>3.355</v>
      </c>
    </row>
    <row r="786" spans="1:2" x14ac:dyDescent="0.3">
      <c r="A786">
        <v>33935</v>
      </c>
      <c r="B786">
        <v>3.3637000000000001</v>
      </c>
    </row>
    <row r="787" spans="1:2" x14ac:dyDescent="0.3">
      <c r="A787">
        <v>36760</v>
      </c>
      <c r="B787">
        <v>3.3660999999999999</v>
      </c>
    </row>
    <row r="788" spans="1:2" x14ac:dyDescent="0.3">
      <c r="A788">
        <v>36377</v>
      </c>
      <c r="B788">
        <v>3.3675999999999999</v>
      </c>
    </row>
    <row r="789" spans="1:2" x14ac:dyDescent="0.3">
      <c r="A789">
        <v>36656</v>
      </c>
      <c r="B789">
        <v>3.3690000000000002</v>
      </c>
    </row>
    <row r="790" spans="1:2" x14ac:dyDescent="0.3">
      <c r="A790">
        <v>38352</v>
      </c>
      <c r="B790">
        <v>3.379</v>
      </c>
    </row>
    <row r="791" spans="1:2" x14ac:dyDescent="0.3">
      <c r="A791">
        <v>39597</v>
      </c>
      <c r="B791">
        <v>3.3986000000000001</v>
      </c>
    </row>
    <row r="792" spans="1:2" x14ac:dyDescent="0.3">
      <c r="A792">
        <v>36753</v>
      </c>
      <c r="B792">
        <v>3.4097</v>
      </c>
    </row>
    <row r="793" spans="1:2" x14ac:dyDescent="0.3">
      <c r="A793">
        <v>36868</v>
      </c>
      <c r="B793">
        <v>3.4102999999999999</v>
      </c>
    </row>
    <row r="794" spans="1:2" x14ac:dyDescent="0.3">
      <c r="A794">
        <v>40163</v>
      </c>
      <c r="B794">
        <v>3.4298999999999999</v>
      </c>
    </row>
    <row r="795" spans="1:2" x14ac:dyDescent="0.3">
      <c r="A795">
        <v>38843</v>
      </c>
      <c r="B795">
        <v>3.4535999999999998</v>
      </c>
    </row>
    <row r="796" spans="1:2" x14ac:dyDescent="0.3">
      <c r="A796">
        <v>38428</v>
      </c>
      <c r="B796">
        <v>3.4565000000000001</v>
      </c>
    </row>
    <row r="797" spans="1:2" x14ac:dyDescent="0.3">
      <c r="A797">
        <v>29204</v>
      </c>
      <c r="B797">
        <v>3.4594999999999998</v>
      </c>
    </row>
    <row r="798" spans="1:2" x14ac:dyDescent="0.3">
      <c r="A798">
        <v>36931</v>
      </c>
      <c r="B798">
        <v>3.4693000000000001</v>
      </c>
    </row>
    <row r="799" spans="1:2" x14ac:dyDescent="0.3">
      <c r="A799">
        <v>41213</v>
      </c>
      <c r="B799">
        <v>3.4773999999999998</v>
      </c>
    </row>
    <row r="800" spans="1:2" x14ac:dyDescent="0.3">
      <c r="A800">
        <v>36767</v>
      </c>
      <c r="B800">
        <v>3.4923000000000002</v>
      </c>
    </row>
    <row r="801" spans="1:2" x14ac:dyDescent="0.3">
      <c r="A801">
        <v>35712</v>
      </c>
      <c r="B801">
        <v>3.5001000000000002</v>
      </c>
    </row>
    <row r="802" spans="1:2" x14ac:dyDescent="0.3">
      <c r="A802">
        <v>39727</v>
      </c>
      <c r="B802">
        <v>3.5015999999999998</v>
      </c>
    </row>
    <row r="803" spans="1:2" x14ac:dyDescent="0.3">
      <c r="A803">
        <v>42353</v>
      </c>
      <c r="B803">
        <v>3.5053000000000001</v>
      </c>
    </row>
    <row r="804" spans="1:2" x14ac:dyDescent="0.3">
      <c r="A804">
        <v>37029</v>
      </c>
      <c r="B804">
        <v>3.5202</v>
      </c>
    </row>
    <row r="805" spans="1:2" x14ac:dyDescent="0.3">
      <c r="A805">
        <v>35863</v>
      </c>
      <c r="B805">
        <v>3.5274000000000001</v>
      </c>
    </row>
    <row r="806" spans="1:2" x14ac:dyDescent="0.3">
      <c r="A806">
        <v>32532</v>
      </c>
      <c r="B806">
        <v>3.5383</v>
      </c>
    </row>
    <row r="807" spans="1:2" x14ac:dyDescent="0.3">
      <c r="A807">
        <v>36797</v>
      </c>
      <c r="B807">
        <v>3.5385</v>
      </c>
    </row>
    <row r="808" spans="1:2" x14ac:dyDescent="0.3">
      <c r="A808">
        <v>38615</v>
      </c>
      <c r="B808">
        <v>3.5394999999999999</v>
      </c>
    </row>
    <row r="809" spans="1:2" x14ac:dyDescent="0.3">
      <c r="A809">
        <v>36612</v>
      </c>
      <c r="B809">
        <v>3.5423</v>
      </c>
    </row>
    <row r="810" spans="1:2" x14ac:dyDescent="0.3">
      <c r="A810">
        <v>39689</v>
      </c>
      <c r="B810">
        <v>3.5455999999999999</v>
      </c>
    </row>
    <row r="811" spans="1:2" x14ac:dyDescent="0.3">
      <c r="A811">
        <v>39665</v>
      </c>
      <c r="B811">
        <v>3.5508000000000002</v>
      </c>
    </row>
    <row r="812" spans="1:2" x14ac:dyDescent="0.3">
      <c r="A812">
        <v>40360</v>
      </c>
      <c r="B812">
        <v>3.5659999999999998</v>
      </c>
    </row>
    <row r="813" spans="1:2" x14ac:dyDescent="0.3">
      <c r="A813">
        <v>37843</v>
      </c>
      <c r="B813">
        <v>3.5733000000000001</v>
      </c>
    </row>
    <row r="814" spans="1:2" x14ac:dyDescent="0.3">
      <c r="A814">
        <v>43321</v>
      </c>
      <c r="B814">
        <v>3.5741999999999998</v>
      </c>
    </row>
    <row r="815" spans="1:2" x14ac:dyDescent="0.3">
      <c r="A815">
        <v>37526</v>
      </c>
      <c r="B815">
        <v>3.5815000000000001</v>
      </c>
    </row>
    <row r="816" spans="1:2" x14ac:dyDescent="0.3">
      <c r="A816">
        <v>36778</v>
      </c>
      <c r="B816">
        <v>3.5903999999999998</v>
      </c>
    </row>
    <row r="817" spans="1:2" x14ac:dyDescent="0.3">
      <c r="A817">
        <v>38856</v>
      </c>
      <c r="B817">
        <v>3.6101999999999999</v>
      </c>
    </row>
    <row r="818" spans="1:2" x14ac:dyDescent="0.3">
      <c r="A818">
        <v>39644</v>
      </c>
      <c r="B818">
        <v>3.6114000000000002</v>
      </c>
    </row>
    <row r="819" spans="1:2" x14ac:dyDescent="0.3">
      <c r="A819">
        <v>40962</v>
      </c>
      <c r="B819">
        <v>3.6147999999999998</v>
      </c>
    </row>
    <row r="820" spans="1:2" x14ac:dyDescent="0.3">
      <c r="A820">
        <v>39594</v>
      </c>
      <c r="B820">
        <v>3.6152000000000002</v>
      </c>
    </row>
    <row r="821" spans="1:2" x14ac:dyDescent="0.3">
      <c r="A821">
        <v>39024</v>
      </c>
      <c r="B821">
        <v>3.6318999999999999</v>
      </c>
    </row>
    <row r="822" spans="1:2" x14ac:dyDescent="0.3">
      <c r="A822">
        <v>41786</v>
      </c>
      <c r="B822">
        <v>3.6332</v>
      </c>
    </row>
    <row r="823" spans="1:2" x14ac:dyDescent="0.3">
      <c r="A823">
        <v>37804</v>
      </c>
      <c r="B823">
        <v>3.6362000000000001</v>
      </c>
    </row>
    <row r="824" spans="1:2" x14ac:dyDescent="0.3">
      <c r="A824">
        <v>37875</v>
      </c>
      <c r="B824">
        <v>3.6442999999999999</v>
      </c>
    </row>
    <row r="825" spans="1:2" x14ac:dyDescent="0.3">
      <c r="A825">
        <v>40029</v>
      </c>
      <c r="B825">
        <v>3.6463000000000001</v>
      </c>
    </row>
    <row r="826" spans="1:2" x14ac:dyDescent="0.3">
      <c r="A826">
        <v>38103</v>
      </c>
      <c r="B826">
        <v>3.6532</v>
      </c>
    </row>
    <row r="827" spans="1:2" x14ac:dyDescent="0.3">
      <c r="A827">
        <v>40185</v>
      </c>
      <c r="B827">
        <v>3.6728000000000001</v>
      </c>
    </row>
    <row r="828" spans="1:2" x14ac:dyDescent="0.3">
      <c r="A828">
        <v>31027</v>
      </c>
      <c r="B828">
        <v>3.6779000000000002</v>
      </c>
    </row>
    <row r="829" spans="1:2" x14ac:dyDescent="0.3">
      <c r="A829">
        <v>40720</v>
      </c>
      <c r="B829">
        <v>3.6859000000000002</v>
      </c>
    </row>
    <row r="830" spans="1:2" x14ac:dyDescent="0.3">
      <c r="A830">
        <v>40733</v>
      </c>
      <c r="B830">
        <v>3.6909999999999998</v>
      </c>
    </row>
    <row r="831" spans="1:2" x14ac:dyDescent="0.3">
      <c r="A831">
        <v>41869</v>
      </c>
      <c r="B831">
        <v>3.7189999999999999</v>
      </c>
    </row>
    <row r="832" spans="1:2" x14ac:dyDescent="0.3">
      <c r="A832">
        <v>41277</v>
      </c>
      <c r="B832">
        <v>3.7290000000000001</v>
      </c>
    </row>
    <row r="833" spans="1:2" x14ac:dyDescent="0.3">
      <c r="A833">
        <v>35620</v>
      </c>
      <c r="B833">
        <v>3.7854000000000001</v>
      </c>
    </row>
    <row r="834" spans="1:2" x14ac:dyDescent="0.3">
      <c r="A834">
        <v>40036</v>
      </c>
      <c r="B834">
        <v>3.7921999999999998</v>
      </c>
    </row>
    <row r="835" spans="1:2" x14ac:dyDescent="0.3">
      <c r="A835">
        <v>40100</v>
      </c>
      <c r="B835">
        <v>3.8241000000000001</v>
      </c>
    </row>
    <row r="836" spans="1:2" x14ac:dyDescent="0.3">
      <c r="A836">
        <v>38337</v>
      </c>
      <c r="B836">
        <v>3.8256999999999999</v>
      </c>
    </row>
    <row r="837" spans="1:2" x14ac:dyDescent="0.3">
      <c r="A837">
        <v>43203</v>
      </c>
      <c r="B837">
        <v>3.8418000000000001</v>
      </c>
    </row>
    <row r="838" spans="1:2" x14ac:dyDescent="0.3">
      <c r="A838">
        <v>41801</v>
      </c>
      <c r="B838">
        <v>3.8428</v>
      </c>
    </row>
    <row r="839" spans="1:2" x14ac:dyDescent="0.3">
      <c r="A839">
        <v>42855</v>
      </c>
      <c r="B839">
        <v>3.8471000000000002</v>
      </c>
    </row>
    <row r="840" spans="1:2" x14ac:dyDescent="0.3">
      <c r="A840">
        <v>46149</v>
      </c>
      <c r="B840">
        <v>3.8595000000000002</v>
      </c>
    </row>
    <row r="841" spans="1:2" x14ac:dyDescent="0.3">
      <c r="A841">
        <v>42335</v>
      </c>
      <c r="B841">
        <v>3.8635000000000002</v>
      </c>
    </row>
    <row r="842" spans="1:2" x14ac:dyDescent="0.3">
      <c r="A842">
        <v>42058</v>
      </c>
      <c r="B842">
        <v>3.8689</v>
      </c>
    </row>
    <row r="843" spans="1:2" x14ac:dyDescent="0.3">
      <c r="A843">
        <v>47660</v>
      </c>
      <c r="B843">
        <v>3.8835999999999999</v>
      </c>
    </row>
    <row r="844" spans="1:2" x14ac:dyDescent="0.3">
      <c r="A844">
        <v>42603</v>
      </c>
      <c r="B844">
        <v>3.8984999999999999</v>
      </c>
    </row>
    <row r="845" spans="1:2" x14ac:dyDescent="0.3">
      <c r="A845">
        <v>41980</v>
      </c>
      <c r="B845">
        <v>3.9077999999999999</v>
      </c>
    </row>
    <row r="846" spans="1:2" x14ac:dyDescent="0.3">
      <c r="A846">
        <v>42565</v>
      </c>
      <c r="B846">
        <v>3.9134000000000002</v>
      </c>
    </row>
    <row r="847" spans="1:2" x14ac:dyDescent="0.3">
      <c r="A847">
        <v>34578</v>
      </c>
      <c r="B847">
        <v>3.9592000000000001</v>
      </c>
    </row>
    <row r="848" spans="1:2" x14ac:dyDescent="0.3">
      <c r="A848">
        <v>42995</v>
      </c>
      <c r="B848">
        <v>3.9807000000000001</v>
      </c>
    </row>
    <row r="849" spans="1:2" x14ac:dyDescent="0.3">
      <c r="A849">
        <v>40199</v>
      </c>
      <c r="B849">
        <v>3.9876999999999998</v>
      </c>
    </row>
    <row r="850" spans="1:2" x14ac:dyDescent="0.3">
      <c r="A850">
        <v>42440</v>
      </c>
      <c r="B850">
        <v>4.0083000000000002</v>
      </c>
    </row>
    <row r="851" spans="1:2" x14ac:dyDescent="0.3">
      <c r="A851">
        <v>45575</v>
      </c>
      <c r="B851">
        <v>4.0083000000000002</v>
      </c>
    </row>
    <row r="852" spans="1:2" x14ac:dyDescent="0.3">
      <c r="A852">
        <v>43334</v>
      </c>
      <c r="B852">
        <v>4.0152000000000001</v>
      </c>
    </row>
    <row r="853" spans="1:2" x14ac:dyDescent="0.3">
      <c r="A853">
        <v>45769</v>
      </c>
      <c r="B853">
        <v>4.0378999999999996</v>
      </c>
    </row>
    <row r="854" spans="1:2" x14ac:dyDescent="0.3">
      <c r="A854">
        <v>44042</v>
      </c>
      <c r="B854">
        <v>4.0425000000000004</v>
      </c>
    </row>
    <row r="855" spans="1:2" x14ac:dyDescent="0.3">
      <c r="A855">
        <v>46367</v>
      </c>
      <c r="B855">
        <v>4.0445000000000002</v>
      </c>
    </row>
    <row r="856" spans="1:2" x14ac:dyDescent="0.3">
      <c r="A856">
        <v>38616</v>
      </c>
      <c r="B856">
        <v>4.0682999999999998</v>
      </c>
    </row>
    <row r="857" spans="1:2" x14ac:dyDescent="0.3">
      <c r="A857">
        <v>42167</v>
      </c>
      <c r="B857">
        <v>4.0777999999999999</v>
      </c>
    </row>
    <row r="858" spans="1:2" x14ac:dyDescent="0.3">
      <c r="A858">
        <v>44481</v>
      </c>
      <c r="B858">
        <v>4.0899000000000001</v>
      </c>
    </row>
    <row r="859" spans="1:2" x14ac:dyDescent="0.3">
      <c r="A859">
        <v>45619</v>
      </c>
      <c r="B859">
        <v>4.0919999999999996</v>
      </c>
    </row>
    <row r="860" spans="1:2" x14ac:dyDescent="0.3">
      <c r="A860">
        <v>36805</v>
      </c>
      <c r="B860">
        <v>4.1144999999999996</v>
      </c>
    </row>
    <row r="861" spans="1:2" x14ac:dyDescent="0.3">
      <c r="A861">
        <v>46708</v>
      </c>
      <c r="B861">
        <v>4.1502999999999997</v>
      </c>
    </row>
    <row r="862" spans="1:2" x14ac:dyDescent="0.3">
      <c r="A862">
        <v>44323</v>
      </c>
      <c r="B862">
        <v>4.1542000000000003</v>
      </c>
    </row>
    <row r="863" spans="1:2" x14ac:dyDescent="0.3">
      <c r="A863">
        <v>46479</v>
      </c>
      <c r="B863">
        <v>4.1676000000000002</v>
      </c>
    </row>
    <row r="864" spans="1:2" x14ac:dyDescent="0.3">
      <c r="A864">
        <v>42992</v>
      </c>
      <c r="B864">
        <v>4.1773999999999996</v>
      </c>
    </row>
    <row r="865" spans="1:2" x14ac:dyDescent="0.3">
      <c r="A865">
        <v>35431</v>
      </c>
      <c r="B865">
        <v>4.2065999999999999</v>
      </c>
    </row>
    <row r="866" spans="1:2" x14ac:dyDescent="0.3">
      <c r="A866">
        <v>43915</v>
      </c>
      <c r="B866">
        <v>4.2106000000000003</v>
      </c>
    </row>
    <row r="867" spans="1:2" x14ac:dyDescent="0.3">
      <c r="A867">
        <v>46706</v>
      </c>
      <c r="B867">
        <v>4.2281000000000004</v>
      </c>
    </row>
    <row r="868" spans="1:2" x14ac:dyDescent="0.3">
      <c r="A868">
        <v>46095</v>
      </c>
      <c r="B868">
        <v>4.2358000000000002</v>
      </c>
    </row>
    <row r="869" spans="1:2" x14ac:dyDescent="0.3">
      <c r="A869">
        <v>41382</v>
      </c>
      <c r="B869">
        <v>4.2419000000000002</v>
      </c>
    </row>
    <row r="870" spans="1:2" x14ac:dyDescent="0.3">
      <c r="A870">
        <v>46021</v>
      </c>
      <c r="B870">
        <v>4.2484000000000002</v>
      </c>
    </row>
    <row r="871" spans="1:2" x14ac:dyDescent="0.3">
      <c r="A871">
        <v>47165</v>
      </c>
      <c r="B871">
        <v>4.2622999999999998</v>
      </c>
    </row>
    <row r="872" spans="1:2" x14ac:dyDescent="0.3">
      <c r="A872">
        <v>41381</v>
      </c>
      <c r="B872">
        <v>4.2743000000000002</v>
      </c>
    </row>
    <row r="873" spans="1:2" x14ac:dyDescent="0.3">
      <c r="A873">
        <v>46563</v>
      </c>
      <c r="B873">
        <v>4.3026</v>
      </c>
    </row>
    <row r="874" spans="1:2" x14ac:dyDescent="0.3">
      <c r="A874">
        <v>40156</v>
      </c>
      <c r="B874">
        <v>4.3033000000000001</v>
      </c>
    </row>
    <row r="875" spans="1:2" x14ac:dyDescent="0.3">
      <c r="A875">
        <v>44295</v>
      </c>
      <c r="B875">
        <v>4.3167</v>
      </c>
    </row>
    <row r="876" spans="1:2" x14ac:dyDescent="0.3">
      <c r="A876">
        <v>45357</v>
      </c>
      <c r="B876">
        <v>4.3353999999999999</v>
      </c>
    </row>
    <row r="877" spans="1:2" x14ac:dyDescent="0.3">
      <c r="A877">
        <v>49026</v>
      </c>
      <c r="B877">
        <v>4.3475000000000001</v>
      </c>
    </row>
    <row r="878" spans="1:2" x14ac:dyDescent="0.3">
      <c r="A878">
        <v>45103</v>
      </c>
      <c r="B878">
        <v>4.3537999999999997</v>
      </c>
    </row>
    <row r="879" spans="1:2" x14ac:dyDescent="0.3">
      <c r="A879">
        <v>48071</v>
      </c>
      <c r="B879">
        <v>4.3632999999999997</v>
      </c>
    </row>
    <row r="880" spans="1:2" x14ac:dyDescent="0.3">
      <c r="A880">
        <v>48260</v>
      </c>
      <c r="B880">
        <v>4.3650000000000002</v>
      </c>
    </row>
    <row r="881" spans="1:2" x14ac:dyDescent="0.3">
      <c r="A881">
        <v>42259</v>
      </c>
      <c r="B881">
        <v>4.3657000000000004</v>
      </c>
    </row>
    <row r="882" spans="1:2" x14ac:dyDescent="0.3">
      <c r="A882">
        <v>48106</v>
      </c>
      <c r="B882">
        <v>4.3720999999999997</v>
      </c>
    </row>
    <row r="883" spans="1:2" x14ac:dyDescent="0.3">
      <c r="A883">
        <v>47189</v>
      </c>
      <c r="B883">
        <v>4.3799000000000001</v>
      </c>
    </row>
    <row r="884" spans="1:2" x14ac:dyDescent="0.3">
      <c r="A884">
        <v>46057</v>
      </c>
      <c r="B884">
        <v>4.3871000000000002</v>
      </c>
    </row>
    <row r="885" spans="1:2" x14ac:dyDescent="0.3">
      <c r="A885">
        <v>42131</v>
      </c>
      <c r="B885">
        <v>4.3917999999999999</v>
      </c>
    </row>
    <row r="886" spans="1:2" x14ac:dyDescent="0.3">
      <c r="A886">
        <v>47129</v>
      </c>
      <c r="B886">
        <v>4.4024999999999999</v>
      </c>
    </row>
    <row r="887" spans="1:2" x14ac:dyDescent="0.3">
      <c r="A887">
        <v>49910</v>
      </c>
      <c r="B887">
        <v>4.4139999999999997</v>
      </c>
    </row>
    <row r="888" spans="1:2" x14ac:dyDescent="0.3">
      <c r="A888">
        <v>49916</v>
      </c>
      <c r="B888">
        <v>4.4325999999999999</v>
      </c>
    </row>
    <row r="889" spans="1:2" x14ac:dyDescent="0.3">
      <c r="A889">
        <v>44280</v>
      </c>
      <c r="B889">
        <v>4.4496000000000002</v>
      </c>
    </row>
    <row r="890" spans="1:2" x14ac:dyDescent="0.3">
      <c r="A890">
        <v>39691</v>
      </c>
      <c r="B890">
        <v>4.4527000000000001</v>
      </c>
    </row>
    <row r="891" spans="1:2" x14ac:dyDescent="0.3">
      <c r="A891">
        <v>47140</v>
      </c>
      <c r="B891">
        <v>4.4802</v>
      </c>
    </row>
    <row r="892" spans="1:2" x14ac:dyDescent="0.3">
      <c r="A892">
        <v>46524</v>
      </c>
      <c r="B892">
        <v>4.4817</v>
      </c>
    </row>
    <row r="893" spans="1:2" x14ac:dyDescent="0.3">
      <c r="A893">
        <v>49631</v>
      </c>
      <c r="B893">
        <v>4.5038999999999998</v>
      </c>
    </row>
    <row r="894" spans="1:2" x14ac:dyDescent="0.3">
      <c r="A894">
        <v>51365</v>
      </c>
      <c r="B894">
        <v>4.5060000000000002</v>
      </c>
    </row>
    <row r="895" spans="1:2" x14ac:dyDescent="0.3">
      <c r="A895">
        <v>45068</v>
      </c>
      <c r="B895">
        <v>4.5221999999999998</v>
      </c>
    </row>
    <row r="896" spans="1:2" x14ac:dyDescent="0.3">
      <c r="A896">
        <v>49536</v>
      </c>
      <c r="B896">
        <v>4.5279999999999996</v>
      </c>
    </row>
    <row r="897" spans="1:2" x14ac:dyDescent="0.3">
      <c r="A897">
        <v>51786</v>
      </c>
      <c r="B897">
        <v>4.5335000000000001</v>
      </c>
    </row>
    <row r="898" spans="1:2" x14ac:dyDescent="0.3">
      <c r="A898">
        <v>45989</v>
      </c>
      <c r="B898">
        <v>4.6631</v>
      </c>
    </row>
    <row r="899" spans="1:2" x14ac:dyDescent="0.3">
      <c r="A899">
        <v>49045</v>
      </c>
      <c r="B899">
        <v>4.6859000000000002</v>
      </c>
    </row>
    <row r="900" spans="1:2" x14ac:dyDescent="0.3">
      <c r="A900">
        <v>48820</v>
      </c>
      <c r="B900">
        <v>4.7009999999999996</v>
      </c>
    </row>
    <row r="901" spans="1:2" x14ac:dyDescent="0.3">
      <c r="A901">
        <v>53600</v>
      </c>
      <c r="B901">
        <v>4.7169999999999996</v>
      </c>
    </row>
    <row r="902" spans="1:2" x14ac:dyDescent="0.3">
      <c r="A902">
        <v>49422</v>
      </c>
      <c r="B902">
        <v>4.7214</v>
      </c>
    </row>
    <row r="903" spans="1:2" x14ac:dyDescent="0.3">
      <c r="A903">
        <v>43724</v>
      </c>
      <c r="B903">
        <v>4.7214999999999998</v>
      </c>
    </row>
    <row r="904" spans="1:2" x14ac:dyDescent="0.3">
      <c r="A904">
        <v>51118</v>
      </c>
      <c r="B904">
        <v>4.7237999999999998</v>
      </c>
    </row>
    <row r="905" spans="1:2" x14ac:dyDescent="0.3">
      <c r="A905">
        <v>53794</v>
      </c>
      <c r="B905">
        <v>4.7263000000000002</v>
      </c>
    </row>
    <row r="906" spans="1:2" x14ac:dyDescent="0.3">
      <c r="A906">
        <v>49762</v>
      </c>
      <c r="B906">
        <v>4.7422000000000004</v>
      </c>
    </row>
    <row r="907" spans="1:2" x14ac:dyDescent="0.3">
      <c r="A907">
        <v>39902</v>
      </c>
      <c r="B907">
        <v>4.7480000000000002</v>
      </c>
    </row>
    <row r="908" spans="1:2" x14ac:dyDescent="0.3">
      <c r="A908">
        <v>49077</v>
      </c>
      <c r="B908">
        <v>4.8019999999999996</v>
      </c>
    </row>
    <row r="909" spans="1:2" x14ac:dyDescent="0.3">
      <c r="A909">
        <v>51981</v>
      </c>
      <c r="B909">
        <v>4.8125</v>
      </c>
    </row>
    <row r="910" spans="1:2" x14ac:dyDescent="0.3">
      <c r="A910">
        <v>49911</v>
      </c>
      <c r="B910">
        <v>4.8155999999999999</v>
      </c>
    </row>
    <row r="911" spans="1:2" x14ac:dyDescent="0.3">
      <c r="A911">
        <v>48892</v>
      </c>
      <c r="B911">
        <v>4.8220000000000001</v>
      </c>
    </row>
    <row r="912" spans="1:2" x14ac:dyDescent="0.3">
      <c r="A912">
        <v>52727</v>
      </c>
      <c r="B912">
        <v>4.8489000000000004</v>
      </c>
    </row>
    <row r="913" spans="1:2" x14ac:dyDescent="0.3">
      <c r="A913">
        <v>54250</v>
      </c>
      <c r="B913">
        <v>4.8691000000000004</v>
      </c>
    </row>
    <row r="914" spans="1:2" x14ac:dyDescent="0.3">
      <c r="A914">
        <v>52402</v>
      </c>
      <c r="B914">
        <v>4.9047999999999998</v>
      </c>
    </row>
    <row r="915" spans="1:2" x14ac:dyDescent="0.3">
      <c r="A915">
        <v>52087</v>
      </c>
      <c r="B915">
        <v>4.91</v>
      </c>
    </row>
    <row r="916" spans="1:2" x14ac:dyDescent="0.3">
      <c r="A916">
        <v>52661</v>
      </c>
      <c r="B916">
        <v>4.9367000000000001</v>
      </c>
    </row>
    <row r="917" spans="1:2" x14ac:dyDescent="0.3">
      <c r="A917">
        <v>52581</v>
      </c>
      <c r="B917">
        <v>4.9581</v>
      </c>
    </row>
    <row r="918" spans="1:2" x14ac:dyDescent="0.3">
      <c r="A918">
        <v>53944</v>
      </c>
      <c r="B918">
        <v>4.9907000000000004</v>
      </c>
    </row>
    <row r="919" spans="1:2" x14ac:dyDescent="0.3">
      <c r="A919">
        <v>49829</v>
      </c>
      <c r="B919">
        <v>4.9939999999999998</v>
      </c>
    </row>
    <row r="920" spans="1:2" x14ac:dyDescent="0.3">
      <c r="A920">
        <v>52901</v>
      </c>
      <c r="B920">
        <v>5.0186999999999999</v>
      </c>
    </row>
    <row r="921" spans="1:2" x14ac:dyDescent="0.3">
      <c r="A921">
        <v>53403</v>
      </c>
      <c r="B921">
        <v>5.0251000000000001</v>
      </c>
    </row>
    <row r="922" spans="1:2" x14ac:dyDescent="0.3">
      <c r="A922">
        <v>50287</v>
      </c>
      <c r="B922">
        <v>5.0462999999999996</v>
      </c>
    </row>
    <row r="923" spans="1:2" x14ac:dyDescent="0.3">
      <c r="A923">
        <v>50608</v>
      </c>
      <c r="B923">
        <v>5.0468000000000002</v>
      </c>
    </row>
    <row r="924" spans="1:2" x14ac:dyDescent="0.3">
      <c r="A924">
        <v>54775</v>
      </c>
      <c r="B924">
        <v>5.1105</v>
      </c>
    </row>
    <row r="925" spans="1:2" x14ac:dyDescent="0.3">
      <c r="A925">
        <v>54643</v>
      </c>
      <c r="B925">
        <v>5.1139000000000001</v>
      </c>
    </row>
    <row r="926" spans="1:2" x14ac:dyDescent="0.3">
      <c r="A926">
        <v>53415</v>
      </c>
      <c r="B926">
        <v>5.1675000000000004</v>
      </c>
    </row>
    <row r="927" spans="1:2" x14ac:dyDescent="0.3">
      <c r="A927">
        <v>57077</v>
      </c>
      <c r="B927">
        <v>5.2309999999999999</v>
      </c>
    </row>
    <row r="928" spans="1:2" x14ac:dyDescent="0.3">
      <c r="A928">
        <v>57956</v>
      </c>
      <c r="B928">
        <v>5.2331000000000003</v>
      </c>
    </row>
    <row r="929" spans="1:2" x14ac:dyDescent="0.3">
      <c r="A929">
        <v>56228</v>
      </c>
      <c r="B929">
        <v>5.2435999999999998</v>
      </c>
    </row>
    <row r="930" spans="1:2" x14ac:dyDescent="0.3">
      <c r="A930">
        <v>51135</v>
      </c>
      <c r="B930">
        <v>5.2511000000000001</v>
      </c>
    </row>
    <row r="931" spans="1:2" x14ac:dyDescent="0.3">
      <c r="A931">
        <v>52824</v>
      </c>
      <c r="B931">
        <v>5.3122999999999996</v>
      </c>
    </row>
    <row r="932" spans="1:2" x14ac:dyDescent="0.3">
      <c r="A932">
        <v>55593</v>
      </c>
      <c r="B932">
        <v>5.3544999999999998</v>
      </c>
    </row>
    <row r="933" spans="1:2" x14ac:dyDescent="0.3">
      <c r="A933">
        <v>58501</v>
      </c>
      <c r="B933">
        <v>5.3547000000000002</v>
      </c>
    </row>
    <row r="934" spans="1:2" x14ac:dyDescent="0.3">
      <c r="A934">
        <v>59858</v>
      </c>
      <c r="B934">
        <v>5.3579999999999997</v>
      </c>
    </row>
    <row r="935" spans="1:2" x14ac:dyDescent="0.3">
      <c r="A935">
        <v>55458</v>
      </c>
      <c r="B935">
        <v>5.3623000000000003</v>
      </c>
    </row>
    <row r="936" spans="1:2" x14ac:dyDescent="0.3">
      <c r="A936">
        <v>58264</v>
      </c>
      <c r="B936">
        <v>5.4541000000000004</v>
      </c>
    </row>
    <row r="937" spans="1:2" x14ac:dyDescent="0.3">
      <c r="A937">
        <v>58267</v>
      </c>
      <c r="B937">
        <v>5.4894999999999996</v>
      </c>
    </row>
    <row r="938" spans="1:2" x14ac:dyDescent="0.3">
      <c r="A938">
        <v>53232</v>
      </c>
      <c r="B938">
        <v>5.5247000000000002</v>
      </c>
    </row>
    <row r="939" spans="1:2" x14ac:dyDescent="0.3">
      <c r="A939">
        <v>51071</v>
      </c>
      <c r="B939">
        <v>5.5351999999999997</v>
      </c>
    </row>
    <row r="940" spans="1:2" x14ac:dyDescent="0.3">
      <c r="A940">
        <v>58180</v>
      </c>
      <c r="B940">
        <v>5.5362999999999998</v>
      </c>
    </row>
    <row r="941" spans="1:2" x14ac:dyDescent="0.3">
      <c r="A941">
        <v>60295</v>
      </c>
      <c r="B941">
        <v>5.5891000000000002</v>
      </c>
    </row>
    <row r="942" spans="1:2" x14ac:dyDescent="0.3">
      <c r="A942">
        <v>48559</v>
      </c>
      <c r="B942">
        <v>5.6045999999999996</v>
      </c>
    </row>
    <row r="943" spans="1:2" x14ac:dyDescent="0.3">
      <c r="A943">
        <v>57201</v>
      </c>
      <c r="B943">
        <v>5.6322999999999999</v>
      </c>
    </row>
    <row r="944" spans="1:2" x14ac:dyDescent="0.3">
      <c r="A944">
        <v>61695</v>
      </c>
      <c r="B944">
        <v>5.6380999999999997</v>
      </c>
    </row>
    <row r="945" spans="1:2" x14ac:dyDescent="0.3">
      <c r="A945">
        <v>52236</v>
      </c>
      <c r="B945">
        <v>5.6467000000000001</v>
      </c>
    </row>
    <row r="946" spans="1:2" x14ac:dyDescent="0.3">
      <c r="A946">
        <v>60338</v>
      </c>
      <c r="B946">
        <v>5.6563999999999997</v>
      </c>
    </row>
    <row r="947" spans="1:2" x14ac:dyDescent="0.3">
      <c r="A947">
        <v>61693</v>
      </c>
      <c r="B947">
        <v>5.6656000000000004</v>
      </c>
    </row>
    <row r="948" spans="1:2" x14ac:dyDescent="0.3">
      <c r="A948">
        <v>60335</v>
      </c>
      <c r="B948">
        <v>5.6703999999999999</v>
      </c>
    </row>
    <row r="949" spans="1:2" x14ac:dyDescent="0.3">
      <c r="A949">
        <v>57896</v>
      </c>
      <c r="B949">
        <v>5.6726999999999999</v>
      </c>
    </row>
    <row r="950" spans="1:2" x14ac:dyDescent="0.3">
      <c r="A950">
        <v>61165</v>
      </c>
      <c r="B950">
        <v>5.7287999999999997</v>
      </c>
    </row>
    <row r="951" spans="1:2" x14ac:dyDescent="0.3">
      <c r="A951">
        <v>66089</v>
      </c>
      <c r="B951">
        <v>5.7373000000000003</v>
      </c>
    </row>
    <row r="952" spans="1:2" x14ac:dyDescent="0.3">
      <c r="A952">
        <v>62994</v>
      </c>
      <c r="B952">
        <v>5.7954999999999997</v>
      </c>
    </row>
    <row r="953" spans="1:2" x14ac:dyDescent="0.3">
      <c r="A953">
        <v>60041</v>
      </c>
      <c r="B953">
        <v>5.8003999999999998</v>
      </c>
    </row>
    <row r="954" spans="1:2" x14ac:dyDescent="0.3">
      <c r="A954">
        <v>59199</v>
      </c>
      <c r="B954">
        <v>5.8030999999999997</v>
      </c>
    </row>
    <row r="955" spans="1:2" x14ac:dyDescent="0.3">
      <c r="A955">
        <v>58933</v>
      </c>
      <c r="B955">
        <v>5.8331999999999997</v>
      </c>
    </row>
    <row r="956" spans="1:2" x14ac:dyDescent="0.3">
      <c r="A956">
        <v>64286</v>
      </c>
      <c r="B956">
        <v>5.8663999999999996</v>
      </c>
    </row>
    <row r="957" spans="1:2" x14ac:dyDescent="0.3">
      <c r="A957">
        <v>65812</v>
      </c>
      <c r="B957">
        <v>5.8708</v>
      </c>
    </row>
    <row r="958" spans="1:2" x14ac:dyDescent="0.3">
      <c r="A958">
        <v>56318</v>
      </c>
      <c r="B958">
        <v>5.8996000000000004</v>
      </c>
    </row>
    <row r="959" spans="1:2" x14ac:dyDescent="0.3">
      <c r="A959">
        <v>61732</v>
      </c>
      <c r="B959">
        <v>6.0124000000000004</v>
      </c>
    </row>
    <row r="960" spans="1:2" x14ac:dyDescent="0.3">
      <c r="A960">
        <v>64740</v>
      </c>
      <c r="B960">
        <v>6.0804999999999998</v>
      </c>
    </row>
    <row r="961" spans="1:2" x14ac:dyDescent="0.3">
      <c r="A961">
        <v>48921</v>
      </c>
      <c r="B961">
        <v>6.1237000000000004</v>
      </c>
    </row>
    <row r="962" spans="1:2" x14ac:dyDescent="0.3">
      <c r="A962">
        <v>54870</v>
      </c>
      <c r="B962">
        <v>6.1443000000000003</v>
      </c>
    </row>
    <row r="963" spans="1:2" x14ac:dyDescent="0.3">
      <c r="A963">
        <v>67434</v>
      </c>
      <c r="B963">
        <v>6.2011000000000003</v>
      </c>
    </row>
    <row r="964" spans="1:2" x14ac:dyDescent="0.3">
      <c r="A964">
        <v>58780</v>
      </c>
      <c r="B964">
        <v>6.2114000000000003</v>
      </c>
    </row>
    <row r="965" spans="1:2" x14ac:dyDescent="0.3">
      <c r="A965">
        <v>56423</v>
      </c>
      <c r="B965">
        <v>6.2302</v>
      </c>
    </row>
    <row r="966" spans="1:2" x14ac:dyDescent="0.3">
      <c r="A966">
        <v>67688</v>
      </c>
      <c r="B966">
        <v>6.2609000000000004</v>
      </c>
    </row>
    <row r="967" spans="1:2" x14ac:dyDescent="0.3">
      <c r="A967">
        <v>67148</v>
      </c>
      <c r="B967">
        <v>6.2977999999999996</v>
      </c>
    </row>
    <row r="968" spans="1:2" x14ac:dyDescent="0.3">
      <c r="A968">
        <v>57810</v>
      </c>
      <c r="B968">
        <v>6.4132999999999996</v>
      </c>
    </row>
    <row r="969" spans="1:2" x14ac:dyDescent="0.3">
      <c r="A969">
        <v>66911</v>
      </c>
      <c r="B969">
        <v>6.4626000000000001</v>
      </c>
    </row>
    <row r="970" spans="1:2" x14ac:dyDescent="0.3">
      <c r="A970">
        <v>67683</v>
      </c>
      <c r="B970">
        <v>6.4718</v>
      </c>
    </row>
    <row r="971" spans="1:2" x14ac:dyDescent="0.3">
      <c r="A971">
        <v>70558</v>
      </c>
      <c r="B971">
        <v>6.4843000000000002</v>
      </c>
    </row>
    <row r="972" spans="1:2" x14ac:dyDescent="0.3">
      <c r="A972">
        <v>67358</v>
      </c>
      <c r="B972">
        <v>6.5849000000000002</v>
      </c>
    </row>
    <row r="973" spans="1:2" x14ac:dyDescent="0.3">
      <c r="A973">
        <v>69592</v>
      </c>
      <c r="B973">
        <v>6.5888999999999998</v>
      </c>
    </row>
    <row r="974" spans="1:2" x14ac:dyDescent="0.3">
      <c r="A974">
        <v>61051</v>
      </c>
      <c r="B974">
        <v>6.6877000000000004</v>
      </c>
    </row>
    <row r="975" spans="1:2" x14ac:dyDescent="0.3">
      <c r="A975">
        <v>70904</v>
      </c>
      <c r="B975">
        <v>6.7159000000000004</v>
      </c>
    </row>
    <row r="976" spans="1:2" x14ac:dyDescent="0.3">
      <c r="A976">
        <v>78163</v>
      </c>
      <c r="B976">
        <v>6.7824</v>
      </c>
    </row>
    <row r="977" spans="1:2" x14ac:dyDescent="0.3">
      <c r="A977">
        <v>68672</v>
      </c>
      <c r="B977">
        <v>6.9352</v>
      </c>
    </row>
    <row r="978" spans="1:2" x14ac:dyDescent="0.3">
      <c r="A978">
        <v>72296</v>
      </c>
      <c r="B978">
        <v>6.9389000000000003</v>
      </c>
    </row>
    <row r="979" spans="1:2" x14ac:dyDescent="0.3">
      <c r="A979">
        <v>74862</v>
      </c>
      <c r="B979">
        <v>7.0663999999999998</v>
      </c>
    </row>
    <row r="980" spans="1:2" x14ac:dyDescent="0.3">
      <c r="A980">
        <v>77160</v>
      </c>
      <c r="B980">
        <v>7.0978000000000003</v>
      </c>
    </row>
    <row r="981" spans="1:2" x14ac:dyDescent="0.3">
      <c r="A981">
        <v>83096</v>
      </c>
      <c r="B981">
        <v>7.1313000000000004</v>
      </c>
    </row>
    <row r="982" spans="1:2" x14ac:dyDescent="0.3">
      <c r="A982">
        <v>82170</v>
      </c>
      <c r="B982">
        <v>7.1608000000000001</v>
      </c>
    </row>
    <row r="983" spans="1:2" x14ac:dyDescent="0.3">
      <c r="A983">
        <v>78645</v>
      </c>
      <c r="B983">
        <v>7.1832000000000003</v>
      </c>
    </row>
    <row r="984" spans="1:2" x14ac:dyDescent="0.3">
      <c r="A984">
        <v>83638</v>
      </c>
      <c r="B984">
        <v>7.5735000000000001</v>
      </c>
    </row>
    <row r="985" spans="1:2" x14ac:dyDescent="0.3">
      <c r="A985">
        <v>79725</v>
      </c>
      <c r="B985">
        <v>7.6085000000000003</v>
      </c>
    </row>
    <row r="986" spans="1:2" x14ac:dyDescent="0.3">
      <c r="A986">
        <v>78032</v>
      </c>
      <c r="B986">
        <v>7.6085000000000003</v>
      </c>
    </row>
    <row r="987" spans="1:2" x14ac:dyDescent="0.3">
      <c r="A987">
        <v>76915</v>
      </c>
      <c r="B987">
        <v>7.6322999999999999</v>
      </c>
    </row>
    <row r="988" spans="1:2" x14ac:dyDescent="0.3">
      <c r="A988">
        <v>85682</v>
      </c>
      <c r="B988">
        <v>7.8905000000000003</v>
      </c>
    </row>
    <row r="989" spans="1:2" x14ac:dyDescent="0.3">
      <c r="A989">
        <v>81880</v>
      </c>
      <c r="B989">
        <v>7.9554999999999998</v>
      </c>
    </row>
    <row r="990" spans="1:2" x14ac:dyDescent="0.3">
      <c r="A990">
        <v>87565</v>
      </c>
      <c r="B990">
        <v>8.2784999999999993</v>
      </c>
    </row>
    <row r="991" spans="1:2" x14ac:dyDescent="0.3">
      <c r="A991">
        <v>96402</v>
      </c>
      <c r="B991">
        <v>8.8201000000000001</v>
      </c>
    </row>
    <row r="992" spans="1:2" x14ac:dyDescent="0.3">
      <c r="A992">
        <v>89638</v>
      </c>
      <c r="B992">
        <v>8.9606999999999992</v>
      </c>
    </row>
    <row r="993" spans="1:2" x14ac:dyDescent="0.3">
      <c r="A993">
        <v>88914</v>
      </c>
      <c r="B993">
        <v>9.1057000000000006</v>
      </c>
    </row>
    <row r="994" spans="1:2" x14ac:dyDescent="0.3">
      <c r="A994">
        <v>98988</v>
      </c>
      <c r="B994">
        <v>9.1858000000000004</v>
      </c>
    </row>
    <row r="995" spans="1:2" x14ac:dyDescent="0.3">
      <c r="A995">
        <v>97070</v>
      </c>
      <c r="B995">
        <v>9.2106999999999992</v>
      </c>
    </row>
    <row r="996" spans="1:2" x14ac:dyDescent="0.3">
      <c r="A996">
        <v>97775</v>
      </c>
      <c r="B996">
        <v>9.3492999999999995</v>
      </c>
    </row>
    <row r="997" spans="1:2" x14ac:dyDescent="0.3">
      <c r="A997">
        <v>105801</v>
      </c>
      <c r="B997">
        <v>9.8713999999999995</v>
      </c>
    </row>
    <row r="998" spans="1:2" x14ac:dyDescent="0.3">
      <c r="A998">
        <v>107593</v>
      </c>
      <c r="B998">
        <v>9.9049999999999994</v>
      </c>
    </row>
    <row r="999" spans="1:2" x14ac:dyDescent="0.3">
      <c r="A999">
        <v>110141</v>
      </c>
      <c r="B999">
        <v>10.445</v>
      </c>
    </row>
    <row r="1000" spans="1:2" x14ac:dyDescent="0.3">
      <c r="A1000">
        <v>109642</v>
      </c>
      <c r="B1000">
        <v>10.451000000000001</v>
      </c>
    </row>
    <row r="1001" spans="1:2" x14ac:dyDescent="0.3">
      <c r="A1001">
        <v>119708</v>
      </c>
      <c r="B1001">
        <v>11.417</v>
      </c>
    </row>
  </sheetData>
  <sortState ref="A2:B1001">
    <sortCondition ref="B2:B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random_4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2016-12-21T14:39:42Z</dcterms:created>
  <dcterms:modified xsi:type="dcterms:W3CDTF">2016-12-21T14:54:24Z</dcterms:modified>
</cp:coreProperties>
</file>