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inor Programmeren\heuristieken\TeamFEW\results\"/>
    </mc:Choice>
  </mc:AlternateContent>
  <bookViews>
    <workbookView xWindow="0" yWindow="0" windowWidth="23040" windowHeight="9108"/>
  </bookViews>
  <sheets>
    <sheet name="random_3" sheetId="1" r:id="rId1"/>
  </sheets>
  <calcPr calcId="0"/>
</workbook>
</file>

<file path=xl/sharedStrings.xml><?xml version="1.0" encoding="utf-8"?>
<sst xmlns="http://schemas.openxmlformats.org/spreadsheetml/2006/main" count="2" uniqueCount="2">
  <si>
    <t>moves</t>
  </si>
  <si>
    <t>runtime(in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</si>
</sst>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algoritme game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random_3!$B$2:$B$1001</c:f>
              <c:numCache>
                <c:formatCode>General</c:formatCode>
                <c:ptCount val="1000"/>
                <c:pt idx="0">
                  <c:v>2.5100000000000001E-2</c:v>
                </c:pt>
                <c:pt idx="1">
                  <c:v>2.92E-2</c:v>
                </c:pt>
                <c:pt idx="2">
                  <c:v>2.93E-2</c:v>
                </c:pt>
                <c:pt idx="3">
                  <c:v>2.9499999999999998E-2</c:v>
                </c:pt>
                <c:pt idx="4">
                  <c:v>3.1E-2</c:v>
                </c:pt>
                <c:pt idx="5">
                  <c:v>3.27E-2</c:v>
                </c:pt>
                <c:pt idx="6">
                  <c:v>3.3099999999999997E-2</c:v>
                </c:pt>
                <c:pt idx="7">
                  <c:v>3.5099999999999999E-2</c:v>
                </c:pt>
                <c:pt idx="8">
                  <c:v>3.56E-2</c:v>
                </c:pt>
                <c:pt idx="9">
                  <c:v>3.9300000000000002E-2</c:v>
                </c:pt>
                <c:pt idx="10">
                  <c:v>3.9600000000000003E-2</c:v>
                </c:pt>
                <c:pt idx="11">
                  <c:v>4.07E-2</c:v>
                </c:pt>
                <c:pt idx="12">
                  <c:v>4.1200000000000001E-2</c:v>
                </c:pt>
                <c:pt idx="13">
                  <c:v>4.1300000000000003E-2</c:v>
                </c:pt>
                <c:pt idx="14">
                  <c:v>4.2999999999999997E-2</c:v>
                </c:pt>
                <c:pt idx="15">
                  <c:v>4.48E-2</c:v>
                </c:pt>
                <c:pt idx="16">
                  <c:v>4.5400000000000003E-2</c:v>
                </c:pt>
                <c:pt idx="17">
                  <c:v>4.5400000000000003E-2</c:v>
                </c:pt>
                <c:pt idx="18">
                  <c:v>4.5699999999999998E-2</c:v>
                </c:pt>
                <c:pt idx="19">
                  <c:v>4.6899999999999997E-2</c:v>
                </c:pt>
                <c:pt idx="20">
                  <c:v>4.8599999999999997E-2</c:v>
                </c:pt>
                <c:pt idx="21">
                  <c:v>4.9200000000000001E-2</c:v>
                </c:pt>
                <c:pt idx="22">
                  <c:v>4.9500000000000002E-2</c:v>
                </c:pt>
                <c:pt idx="23">
                  <c:v>5.0500000000000003E-2</c:v>
                </c:pt>
                <c:pt idx="24">
                  <c:v>5.0999999999999997E-2</c:v>
                </c:pt>
                <c:pt idx="25">
                  <c:v>5.11E-2</c:v>
                </c:pt>
                <c:pt idx="26">
                  <c:v>5.1200000000000002E-2</c:v>
                </c:pt>
                <c:pt idx="27">
                  <c:v>5.1700000000000003E-2</c:v>
                </c:pt>
                <c:pt idx="28">
                  <c:v>5.21E-2</c:v>
                </c:pt>
                <c:pt idx="29">
                  <c:v>5.3400000000000003E-2</c:v>
                </c:pt>
                <c:pt idx="30">
                  <c:v>5.4199999999999998E-2</c:v>
                </c:pt>
                <c:pt idx="31">
                  <c:v>5.4300000000000001E-2</c:v>
                </c:pt>
                <c:pt idx="32">
                  <c:v>5.4899999999999997E-2</c:v>
                </c:pt>
                <c:pt idx="33">
                  <c:v>5.74E-2</c:v>
                </c:pt>
                <c:pt idx="34">
                  <c:v>5.8299999999999998E-2</c:v>
                </c:pt>
                <c:pt idx="35">
                  <c:v>6.0499999999999998E-2</c:v>
                </c:pt>
                <c:pt idx="36">
                  <c:v>6.3799999999999996E-2</c:v>
                </c:pt>
                <c:pt idx="37">
                  <c:v>6.4799999999999996E-2</c:v>
                </c:pt>
                <c:pt idx="38">
                  <c:v>6.4899999999999999E-2</c:v>
                </c:pt>
                <c:pt idx="39">
                  <c:v>6.6600000000000006E-2</c:v>
                </c:pt>
                <c:pt idx="40">
                  <c:v>6.7000000000000004E-2</c:v>
                </c:pt>
                <c:pt idx="41">
                  <c:v>6.7799999999999999E-2</c:v>
                </c:pt>
                <c:pt idx="42">
                  <c:v>6.7900000000000002E-2</c:v>
                </c:pt>
                <c:pt idx="43">
                  <c:v>6.8400000000000002E-2</c:v>
                </c:pt>
                <c:pt idx="44">
                  <c:v>6.8400000000000002E-2</c:v>
                </c:pt>
                <c:pt idx="45">
                  <c:v>6.9099999999999995E-2</c:v>
                </c:pt>
                <c:pt idx="46">
                  <c:v>7.0900000000000005E-2</c:v>
                </c:pt>
                <c:pt idx="47">
                  <c:v>7.1999999999999995E-2</c:v>
                </c:pt>
                <c:pt idx="48">
                  <c:v>7.3200000000000001E-2</c:v>
                </c:pt>
                <c:pt idx="49">
                  <c:v>7.5499999999999998E-2</c:v>
                </c:pt>
                <c:pt idx="50">
                  <c:v>7.6300000000000007E-2</c:v>
                </c:pt>
                <c:pt idx="51">
                  <c:v>7.6799999999999993E-2</c:v>
                </c:pt>
                <c:pt idx="52">
                  <c:v>7.9100000000000004E-2</c:v>
                </c:pt>
                <c:pt idx="53">
                  <c:v>7.9200000000000007E-2</c:v>
                </c:pt>
                <c:pt idx="54">
                  <c:v>7.9699999999999993E-2</c:v>
                </c:pt>
                <c:pt idx="55">
                  <c:v>8.0100000000000005E-2</c:v>
                </c:pt>
                <c:pt idx="56">
                  <c:v>8.0199999999999994E-2</c:v>
                </c:pt>
                <c:pt idx="57">
                  <c:v>8.1299999999999997E-2</c:v>
                </c:pt>
                <c:pt idx="58">
                  <c:v>8.2199999999999995E-2</c:v>
                </c:pt>
                <c:pt idx="59">
                  <c:v>8.2900000000000001E-2</c:v>
                </c:pt>
                <c:pt idx="60">
                  <c:v>8.3900000000000002E-2</c:v>
                </c:pt>
                <c:pt idx="61">
                  <c:v>8.4599999999999995E-2</c:v>
                </c:pt>
                <c:pt idx="62">
                  <c:v>8.48E-2</c:v>
                </c:pt>
                <c:pt idx="63">
                  <c:v>8.48E-2</c:v>
                </c:pt>
                <c:pt idx="64">
                  <c:v>8.5300000000000001E-2</c:v>
                </c:pt>
                <c:pt idx="65">
                  <c:v>8.6699999999999999E-2</c:v>
                </c:pt>
                <c:pt idx="66">
                  <c:v>8.6999999999999994E-2</c:v>
                </c:pt>
                <c:pt idx="67">
                  <c:v>8.6999999999999994E-2</c:v>
                </c:pt>
                <c:pt idx="68">
                  <c:v>8.77E-2</c:v>
                </c:pt>
                <c:pt idx="69">
                  <c:v>8.8400000000000006E-2</c:v>
                </c:pt>
                <c:pt idx="70">
                  <c:v>8.8700000000000001E-2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9.0300000000000005E-2</c:v>
                </c:pt>
                <c:pt idx="74">
                  <c:v>9.1700000000000004E-2</c:v>
                </c:pt>
                <c:pt idx="75">
                  <c:v>9.3100000000000002E-2</c:v>
                </c:pt>
                <c:pt idx="76">
                  <c:v>9.4200000000000006E-2</c:v>
                </c:pt>
                <c:pt idx="77">
                  <c:v>9.4399999999999998E-2</c:v>
                </c:pt>
                <c:pt idx="78">
                  <c:v>9.9199999999999997E-2</c:v>
                </c:pt>
                <c:pt idx="79">
                  <c:v>9.9500000000000005E-2</c:v>
                </c:pt>
                <c:pt idx="80">
                  <c:v>0.1</c:v>
                </c:pt>
                <c:pt idx="81">
                  <c:v>0.1004</c:v>
                </c:pt>
                <c:pt idx="82">
                  <c:v>0.1014</c:v>
                </c:pt>
                <c:pt idx="83">
                  <c:v>0.1032</c:v>
                </c:pt>
                <c:pt idx="84">
                  <c:v>0.1045</c:v>
                </c:pt>
                <c:pt idx="85">
                  <c:v>0.1047</c:v>
                </c:pt>
                <c:pt idx="86">
                  <c:v>0.1048</c:v>
                </c:pt>
                <c:pt idx="87">
                  <c:v>0.10589999999999999</c:v>
                </c:pt>
                <c:pt idx="88">
                  <c:v>0.1065</c:v>
                </c:pt>
                <c:pt idx="89">
                  <c:v>0.1077</c:v>
                </c:pt>
                <c:pt idx="90">
                  <c:v>0.1081</c:v>
                </c:pt>
                <c:pt idx="91">
                  <c:v>0.1082</c:v>
                </c:pt>
                <c:pt idx="92">
                  <c:v>0.10879999999999999</c:v>
                </c:pt>
                <c:pt idx="93">
                  <c:v>0.109</c:v>
                </c:pt>
                <c:pt idx="94">
                  <c:v>0.109</c:v>
                </c:pt>
                <c:pt idx="95">
                  <c:v>0.10920000000000001</c:v>
                </c:pt>
                <c:pt idx="96">
                  <c:v>0.10920000000000001</c:v>
                </c:pt>
                <c:pt idx="97">
                  <c:v>0.1096</c:v>
                </c:pt>
                <c:pt idx="98">
                  <c:v>0.10979999999999999</c:v>
                </c:pt>
                <c:pt idx="99">
                  <c:v>0.1104</c:v>
                </c:pt>
                <c:pt idx="100">
                  <c:v>0.1104</c:v>
                </c:pt>
                <c:pt idx="101">
                  <c:v>0.1106</c:v>
                </c:pt>
                <c:pt idx="102">
                  <c:v>0.1134</c:v>
                </c:pt>
                <c:pt idx="103">
                  <c:v>0.1134</c:v>
                </c:pt>
                <c:pt idx="104">
                  <c:v>0.1135</c:v>
                </c:pt>
                <c:pt idx="105">
                  <c:v>0.1138</c:v>
                </c:pt>
                <c:pt idx="106">
                  <c:v>0.1144</c:v>
                </c:pt>
                <c:pt idx="107">
                  <c:v>0.11600000000000001</c:v>
                </c:pt>
                <c:pt idx="108">
                  <c:v>0.1163</c:v>
                </c:pt>
                <c:pt idx="109">
                  <c:v>0.1166</c:v>
                </c:pt>
                <c:pt idx="110">
                  <c:v>0.1173</c:v>
                </c:pt>
                <c:pt idx="111">
                  <c:v>0.1182</c:v>
                </c:pt>
                <c:pt idx="112">
                  <c:v>0.1188</c:v>
                </c:pt>
                <c:pt idx="113">
                  <c:v>0.1191</c:v>
                </c:pt>
                <c:pt idx="114">
                  <c:v>0.1198</c:v>
                </c:pt>
                <c:pt idx="115">
                  <c:v>0.1205</c:v>
                </c:pt>
                <c:pt idx="116">
                  <c:v>0.121</c:v>
                </c:pt>
                <c:pt idx="117">
                  <c:v>0.1229</c:v>
                </c:pt>
                <c:pt idx="118">
                  <c:v>0.123</c:v>
                </c:pt>
                <c:pt idx="119">
                  <c:v>0.1235</c:v>
                </c:pt>
                <c:pt idx="120">
                  <c:v>0.124</c:v>
                </c:pt>
                <c:pt idx="121">
                  <c:v>0.124</c:v>
                </c:pt>
                <c:pt idx="122">
                  <c:v>0.1273</c:v>
                </c:pt>
                <c:pt idx="123">
                  <c:v>0.128</c:v>
                </c:pt>
                <c:pt idx="124">
                  <c:v>0.1295</c:v>
                </c:pt>
                <c:pt idx="125">
                  <c:v>0.13150000000000001</c:v>
                </c:pt>
                <c:pt idx="126">
                  <c:v>0.1326</c:v>
                </c:pt>
                <c:pt idx="127">
                  <c:v>0.1343</c:v>
                </c:pt>
                <c:pt idx="128">
                  <c:v>0.13569999999999999</c:v>
                </c:pt>
                <c:pt idx="129">
                  <c:v>0.13739999999999999</c:v>
                </c:pt>
                <c:pt idx="130">
                  <c:v>0.1401</c:v>
                </c:pt>
                <c:pt idx="131">
                  <c:v>0.14050000000000001</c:v>
                </c:pt>
                <c:pt idx="132">
                  <c:v>0.14149999999999999</c:v>
                </c:pt>
                <c:pt idx="133">
                  <c:v>0.1429</c:v>
                </c:pt>
                <c:pt idx="134">
                  <c:v>0.14510000000000001</c:v>
                </c:pt>
                <c:pt idx="135">
                  <c:v>0.14630000000000001</c:v>
                </c:pt>
                <c:pt idx="136">
                  <c:v>0.14660000000000001</c:v>
                </c:pt>
                <c:pt idx="137">
                  <c:v>0.14749999999999999</c:v>
                </c:pt>
                <c:pt idx="138">
                  <c:v>0.14910000000000001</c:v>
                </c:pt>
                <c:pt idx="139">
                  <c:v>0.14960000000000001</c:v>
                </c:pt>
                <c:pt idx="140">
                  <c:v>0.14990000000000001</c:v>
                </c:pt>
                <c:pt idx="141">
                  <c:v>0.15010000000000001</c:v>
                </c:pt>
                <c:pt idx="142">
                  <c:v>0.151</c:v>
                </c:pt>
                <c:pt idx="143">
                  <c:v>0.1515</c:v>
                </c:pt>
                <c:pt idx="144">
                  <c:v>0.1517</c:v>
                </c:pt>
                <c:pt idx="145">
                  <c:v>0.1532</c:v>
                </c:pt>
                <c:pt idx="146">
                  <c:v>0.15340000000000001</c:v>
                </c:pt>
                <c:pt idx="147">
                  <c:v>0.1537</c:v>
                </c:pt>
                <c:pt idx="148">
                  <c:v>0.1545</c:v>
                </c:pt>
                <c:pt idx="149">
                  <c:v>0.15870000000000001</c:v>
                </c:pt>
                <c:pt idx="150">
                  <c:v>0.15870000000000001</c:v>
                </c:pt>
                <c:pt idx="151">
                  <c:v>0.15870000000000001</c:v>
                </c:pt>
                <c:pt idx="152">
                  <c:v>0.159</c:v>
                </c:pt>
                <c:pt idx="153">
                  <c:v>0.15920000000000001</c:v>
                </c:pt>
                <c:pt idx="154">
                  <c:v>0.15920000000000001</c:v>
                </c:pt>
                <c:pt idx="155">
                  <c:v>0.15989999999999999</c:v>
                </c:pt>
                <c:pt idx="156">
                  <c:v>0.1613</c:v>
                </c:pt>
                <c:pt idx="157">
                  <c:v>0.16159999999999999</c:v>
                </c:pt>
                <c:pt idx="158">
                  <c:v>0.16259999999999999</c:v>
                </c:pt>
                <c:pt idx="159">
                  <c:v>0.1628</c:v>
                </c:pt>
                <c:pt idx="160">
                  <c:v>0.16389999999999999</c:v>
                </c:pt>
                <c:pt idx="161">
                  <c:v>0.1646</c:v>
                </c:pt>
                <c:pt idx="162">
                  <c:v>0.16619999999999999</c:v>
                </c:pt>
                <c:pt idx="163">
                  <c:v>0.16700000000000001</c:v>
                </c:pt>
                <c:pt idx="164">
                  <c:v>0.1673</c:v>
                </c:pt>
                <c:pt idx="165">
                  <c:v>0.16850000000000001</c:v>
                </c:pt>
                <c:pt idx="166">
                  <c:v>0.16900000000000001</c:v>
                </c:pt>
                <c:pt idx="167">
                  <c:v>0.1696</c:v>
                </c:pt>
                <c:pt idx="168">
                  <c:v>0.17080000000000001</c:v>
                </c:pt>
                <c:pt idx="169">
                  <c:v>0.17169999999999999</c:v>
                </c:pt>
                <c:pt idx="170">
                  <c:v>0.17249999999999999</c:v>
                </c:pt>
                <c:pt idx="171">
                  <c:v>0.1731</c:v>
                </c:pt>
                <c:pt idx="172">
                  <c:v>0.1739</c:v>
                </c:pt>
                <c:pt idx="173">
                  <c:v>0.1739</c:v>
                </c:pt>
                <c:pt idx="174">
                  <c:v>0.17419999999999999</c:v>
                </c:pt>
                <c:pt idx="175">
                  <c:v>0.17499999999999999</c:v>
                </c:pt>
                <c:pt idx="176">
                  <c:v>0.1774</c:v>
                </c:pt>
                <c:pt idx="177">
                  <c:v>0.1807</c:v>
                </c:pt>
                <c:pt idx="178">
                  <c:v>0.1817</c:v>
                </c:pt>
                <c:pt idx="179">
                  <c:v>0.18340000000000001</c:v>
                </c:pt>
                <c:pt idx="180">
                  <c:v>0.18410000000000001</c:v>
                </c:pt>
                <c:pt idx="181">
                  <c:v>0.18540000000000001</c:v>
                </c:pt>
                <c:pt idx="182">
                  <c:v>0.1862</c:v>
                </c:pt>
                <c:pt idx="183">
                  <c:v>0.18659999999999999</c:v>
                </c:pt>
                <c:pt idx="184">
                  <c:v>0.18709999999999999</c:v>
                </c:pt>
                <c:pt idx="185">
                  <c:v>0.1893</c:v>
                </c:pt>
                <c:pt idx="186">
                  <c:v>0.18970000000000001</c:v>
                </c:pt>
                <c:pt idx="187">
                  <c:v>0.1898</c:v>
                </c:pt>
                <c:pt idx="188">
                  <c:v>0.18990000000000001</c:v>
                </c:pt>
                <c:pt idx="189">
                  <c:v>0.1903</c:v>
                </c:pt>
                <c:pt idx="190">
                  <c:v>0.19089999999999999</c:v>
                </c:pt>
                <c:pt idx="191">
                  <c:v>0.1913</c:v>
                </c:pt>
                <c:pt idx="192">
                  <c:v>0.1915</c:v>
                </c:pt>
                <c:pt idx="193">
                  <c:v>0.1915</c:v>
                </c:pt>
                <c:pt idx="194">
                  <c:v>0.193</c:v>
                </c:pt>
                <c:pt idx="195">
                  <c:v>0.19389999999999999</c:v>
                </c:pt>
                <c:pt idx="196">
                  <c:v>0.19719999999999999</c:v>
                </c:pt>
                <c:pt idx="197">
                  <c:v>0.19819999999999999</c:v>
                </c:pt>
                <c:pt idx="198">
                  <c:v>0.1983</c:v>
                </c:pt>
                <c:pt idx="199">
                  <c:v>0.19919999999999999</c:v>
                </c:pt>
                <c:pt idx="200">
                  <c:v>0.20039999999999999</c:v>
                </c:pt>
                <c:pt idx="201">
                  <c:v>0.20150000000000001</c:v>
                </c:pt>
                <c:pt idx="202">
                  <c:v>0.2019</c:v>
                </c:pt>
                <c:pt idx="203">
                  <c:v>0.2036</c:v>
                </c:pt>
                <c:pt idx="204">
                  <c:v>0.20369999999999999</c:v>
                </c:pt>
                <c:pt idx="205">
                  <c:v>0.20369999999999999</c:v>
                </c:pt>
                <c:pt idx="206">
                  <c:v>0.20399999999999999</c:v>
                </c:pt>
                <c:pt idx="207">
                  <c:v>0.2044</c:v>
                </c:pt>
                <c:pt idx="208">
                  <c:v>0.20630000000000001</c:v>
                </c:pt>
                <c:pt idx="209">
                  <c:v>0.20930000000000001</c:v>
                </c:pt>
                <c:pt idx="210">
                  <c:v>0.21029999999999999</c:v>
                </c:pt>
                <c:pt idx="211">
                  <c:v>0.21079999999999999</c:v>
                </c:pt>
                <c:pt idx="212">
                  <c:v>0.21079999999999999</c:v>
                </c:pt>
                <c:pt idx="213">
                  <c:v>0.2109</c:v>
                </c:pt>
                <c:pt idx="214">
                  <c:v>0.21129999999999999</c:v>
                </c:pt>
                <c:pt idx="215">
                  <c:v>0.2114</c:v>
                </c:pt>
                <c:pt idx="216">
                  <c:v>0.21340000000000001</c:v>
                </c:pt>
                <c:pt idx="217">
                  <c:v>0.2135</c:v>
                </c:pt>
                <c:pt idx="218">
                  <c:v>0.215</c:v>
                </c:pt>
                <c:pt idx="219">
                  <c:v>0.21640000000000001</c:v>
                </c:pt>
                <c:pt idx="220">
                  <c:v>0.2172</c:v>
                </c:pt>
                <c:pt idx="221">
                  <c:v>0.21779999999999999</c:v>
                </c:pt>
                <c:pt idx="222">
                  <c:v>0.21829999999999999</c:v>
                </c:pt>
                <c:pt idx="223">
                  <c:v>0.21909999999999999</c:v>
                </c:pt>
                <c:pt idx="224">
                  <c:v>0.22040000000000001</c:v>
                </c:pt>
                <c:pt idx="225">
                  <c:v>0.2208</c:v>
                </c:pt>
                <c:pt idx="226">
                  <c:v>0.22239999999999999</c:v>
                </c:pt>
                <c:pt idx="227">
                  <c:v>0.22270000000000001</c:v>
                </c:pt>
                <c:pt idx="228">
                  <c:v>0.22589999999999999</c:v>
                </c:pt>
                <c:pt idx="229">
                  <c:v>0.2261</c:v>
                </c:pt>
                <c:pt idx="230">
                  <c:v>0.22670000000000001</c:v>
                </c:pt>
                <c:pt idx="231">
                  <c:v>0.22770000000000001</c:v>
                </c:pt>
                <c:pt idx="232">
                  <c:v>0.22819999999999999</c:v>
                </c:pt>
                <c:pt idx="233">
                  <c:v>0.22839999999999999</c:v>
                </c:pt>
                <c:pt idx="234">
                  <c:v>0.2286</c:v>
                </c:pt>
                <c:pt idx="235">
                  <c:v>0.22950000000000001</c:v>
                </c:pt>
                <c:pt idx="236">
                  <c:v>0.23139999999999999</c:v>
                </c:pt>
                <c:pt idx="237">
                  <c:v>0.2316</c:v>
                </c:pt>
                <c:pt idx="238">
                  <c:v>0.23319999999999999</c:v>
                </c:pt>
                <c:pt idx="239">
                  <c:v>0.2339</c:v>
                </c:pt>
                <c:pt idx="240">
                  <c:v>0.23430000000000001</c:v>
                </c:pt>
                <c:pt idx="241">
                  <c:v>0.2344</c:v>
                </c:pt>
                <c:pt idx="242">
                  <c:v>0.23710000000000001</c:v>
                </c:pt>
                <c:pt idx="243">
                  <c:v>0.23980000000000001</c:v>
                </c:pt>
                <c:pt idx="244">
                  <c:v>0.2399</c:v>
                </c:pt>
                <c:pt idx="245">
                  <c:v>0.24310000000000001</c:v>
                </c:pt>
                <c:pt idx="246">
                  <c:v>0.24349999999999999</c:v>
                </c:pt>
                <c:pt idx="247">
                  <c:v>0.24390000000000001</c:v>
                </c:pt>
                <c:pt idx="248">
                  <c:v>0.2442</c:v>
                </c:pt>
                <c:pt idx="249">
                  <c:v>0.2455</c:v>
                </c:pt>
                <c:pt idx="250">
                  <c:v>0.24640000000000001</c:v>
                </c:pt>
                <c:pt idx="251">
                  <c:v>0.24729999999999999</c:v>
                </c:pt>
                <c:pt idx="252">
                  <c:v>0.24829999999999999</c:v>
                </c:pt>
                <c:pt idx="253">
                  <c:v>0.2492</c:v>
                </c:pt>
                <c:pt idx="254">
                  <c:v>0.25019999999999998</c:v>
                </c:pt>
                <c:pt idx="255">
                  <c:v>0.2515</c:v>
                </c:pt>
                <c:pt idx="256">
                  <c:v>0.2525</c:v>
                </c:pt>
                <c:pt idx="257">
                  <c:v>0.25259999999999999</c:v>
                </c:pt>
                <c:pt idx="258">
                  <c:v>0.25290000000000001</c:v>
                </c:pt>
                <c:pt idx="259">
                  <c:v>0.253</c:v>
                </c:pt>
                <c:pt idx="260">
                  <c:v>0.25519999999999998</c:v>
                </c:pt>
                <c:pt idx="261">
                  <c:v>0.25540000000000002</c:v>
                </c:pt>
                <c:pt idx="262">
                  <c:v>0.25540000000000002</c:v>
                </c:pt>
                <c:pt idx="263">
                  <c:v>0.2555</c:v>
                </c:pt>
                <c:pt idx="264">
                  <c:v>0.25740000000000002</c:v>
                </c:pt>
                <c:pt idx="265">
                  <c:v>0.2581</c:v>
                </c:pt>
                <c:pt idx="266">
                  <c:v>0.25850000000000001</c:v>
                </c:pt>
                <c:pt idx="267">
                  <c:v>0.25919999999999999</c:v>
                </c:pt>
                <c:pt idx="268">
                  <c:v>0.26090000000000002</c:v>
                </c:pt>
                <c:pt idx="269">
                  <c:v>0.26119999999999999</c:v>
                </c:pt>
                <c:pt idx="270">
                  <c:v>0.26219999999999999</c:v>
                </c:pt>
                <c:pt idx="271">
                  <c:v>0.26469999999999999</c:v>
                </c:pt>
                <c:pt idx="272">
                  <c:v>0.2656</c:v>
                </c:pt>
                <c:pt idx="273">
                  <c:v>0.26619999999999999</c:v>
                </c:pt>
                <c:pt idx="274">
                  <c:v>0.26679999999999998</c:v>
                </c:pt>
                <c:pt idx="275">
                  <c:v>0.2681</c:v>
                </c:pt>
                <c:pt idx="276">
                  <c:v>0.26929999999999998</c:v>
                </c:pt>
                <c:pt idx="277">
                  <c:v>0.26950000000000002</c:v>
                </c:pt>
                <c:pt idx="278">
                  <c:v>0.2697</c:v>
                </c:pt>
                <c:pt idx="279">
                  <c:v>0.27210000000000001</c:v>
                </c:pt>
                <c:pt idx="280">
                  <c:v>0.27260000000000001</c:v>
                </c:pt>
                <c:pt idx="281">
                  <c:v>0.27289999999999998</c:v>
                </c:pt>
                <c:pt idx="282">
                  <c:v>0.27339999999999998</c:v>
                </c:pt>
                <c:pt idx="283">
                  <c:v>0.27379999999999999</c:v>
                </c:pt>
                <c:pt idx="284">
                  <c:v>0.27389999999999998</c:v>
                </c:pt>
                <c:pt idx="285">
                  <c:v>0.2742</c:v>
                </c:pt>
                <c:pt idx="286">
                  <c:v>0.27579999999999999</c:v>
                </c:pt>
                <c:pt idx="287">
                  <c:v>0.27779999999999999</c:v>
                </c:pt>
                <c:pt idx="288">
                  <c:v>0.28070000000000001</c:v>
                </c:pt>
                <c:pt idx="289">
                  <c:v>0.28110000000000002</c:v>
                </c:pt>
                <c:pt idx="290">
                  <c:v>0.28199999999999997</c:v>
                </c:pt>
                <c:pt idx="291">
                  <c:v>0.28399999999999997</c:v>
                </c:pt>
                <c:pt idx="292">
                  <c:v>0.28839999999999999</c:v>
                </c:pt>
                <c:pt idx="293">
                  <c:v>0.28849999999999998</c:v>
                </c:pt>
                <c:pt idx="294">
                  <c:v>0.28939999999999999</c:v>
                </c:pt>
                <c:pt idx="295">
                  <c:v>0.28939999999999999</c:v>
                </c:pt>
                <c:pt idx="296">
                  <c:v>0.28939999999999999</c:v>
                </c:pt>
                <c:pt idx="297">
                  <c:v>0.29010000000000002</c:v>
                </c:pt>
                <c:pt idx="298">
                  <c:v>0.29010000000000002</c:v>
                </c:pt>
                <c:pt idx="299">
                  <c:v>0.29039999999999999</c:v>
                </c:pt>
                <c:pt idx="300">
                  <c:v>0.29049999999999998</c:v>
                </c:pt>
                <c:pt idx="301">
                  <c:v>0.29060000000000002</c:v>
                </c:pt>
                <c:pt idx="302">
                  <c:v>0.29060000000000002</c:v>
                </c:pt>
                <c:pt idx="303">
                  <c:v>0.29210000000000003</c:v>
                </c:pt>
                <c:pt idx="304">
                  <c:v>0.29210000000000003</c:v>
                </c:pt>
                <c:pt idx="305">
                  <c:v>0.29389999999999999</c:v>
                </c:pt>
                <c:pt idx="306">
                  <c:v>0.29499999999999998</c:v>
                </c:pt>
                <c:pt idx="307">
                  <c:v>0.29599999999999999</c:v>
                </c:pt>
                <c:pt idx="308">
                  <c:v>0.29630000000000001</c:v>
                </c:pt>
                <c:pt idx="309">
                  <c:v>0.2984</c:v>
                </c:pt>
                <c:pt idx="310">
                  <c:v>0.29909999999999998</c:v>
                </c:pt>
                <c:pt idx="311">
                  <c:v>0.29920000000000002</c:v>
                </c:pt>
                <c:pt idx="312">
                  <c:v>0.29949999999999999</c:v>
                </c:pt>
                <c:pt idx="313">
                  <c:v>0.2999</c:v>
                </c:pt>
                <c:pt idx="314">
                  <c:v>0.30049999999999999</c:v>
                </c:pt>
                <c:pt idx="315">
                  <c:v>0.30099999999999999</c:v>
                </c:pt>
                <c:pt idx="316">
                  <c:v>0.30109999999999998</c:v>
                </c:pt>
                <c:pt idx="317">
                  <c:v>0.30259999999999998</c:v>
                </c:pt>
                <c:pt idx="318">
                  <c:v>0.30370000000000003</c:v>
                </c:pt>
                <c:pt idx="319">
                  <c:v>0.30420000000000003</c:v>
                </c:pt>
                <c:pt idx="320">
                  <c:v>0.30690000000000001</c:v>
                </c:pt>
                <c:pt idx="321">
                  <c:v>0.30859999999999999</c:v>
                </c:pt>
                <c:pt idx="322">
                  <c:v>0.30909999999999999</c:v>
                </c:pt>
                <c:pt idx="323">
                  <c:v>0.31019999999999998</c:v>
                </c:pt>
                <c:pt idx="324">
                  <c:v>0.31090000000000001</c:v>
                </c:pt>
                <c:pt idx="325">
                  <c:v>0.31180000000000002</c:v>
                </c:pt>
                <c:pt idx="326">
                  <c:v>0.31269999999999998</c:v>
                </c:pt>
                <c:pt idx="327">
                  <c:v>0.3155</c:v>
                </c:pt>
                <c:pt idx="328">
                  <c:v>0.3155</c:v>
                </c:pt>
                <c:pt idx="329">
                  <c:v>0.32019999999999998</c:v>
                </c:pt>
                <c:pt idx="330">
                  <c:v>0.32150000000000001</c:v>
                </c:pt>
                <c:pt idx="331">
                  <c:v>0.32269999999999999</c:v>
                </c:pt>
                <c:pt idx="332">
                  <c:v>0.3246</c:v>
                </c:pt>
                <c:pt idx="333">
                  <c:v>0.3261</c:v>
                </c:pt>
                <c:pt idx="334">
                  <c:v>0.33090000000000003</c:v>
                </c:pt>
                <c:pt idx="335">
                  <c:v>0.33110000000000001</c:v>
                </c:pt>
                <c:pt idx="336">
                  <c:v>0.33239999999999997</c:v>
                </c:pt>
                <c:pt idx="337">
                  <c:v>0.33560000000000001</c:v>
                </c:pt>
                <c:pt idx="338">
                  <c:v>0.33610000000000001</c:v>
                </c:pt>
                <c:pt idx="339">
                  <c:v>0.33850000000000002</c:v>
                </c:pt>
                <c:pt idx="340">
                  <c:v>0.33879999999999999</c:v>
                </c:pt>
                <c:pt idx="341">
                  <c:v>0.34010000000000001</c:v>
                </c:pt>
                <c:pt idx="342">
                  <c:v>0.3407</c:v>
                </c:pt>
                <c:pt idx="343">
                  <c:v>0.34110000000000001</c:v>
                </c:pt>
                <c:pt idx="344">
                  <c:v>0.34150000000000003</c:v>
                </c:pt>
                <c:pt idx="345">
                  <c:v>0.3417</c:v>
                </c:pt>
                <c:pt idx="346">
                  <c:v>0.34379999999999999</c:v>
                </c:pt>
                <c:pt idx="347">
                  <c:v>0.3448</c:v>
                </c:pt>
                <c:pt idx="348">
                  <c:v>0.34649999999999997</c:v>
                </c:pt>
                <c:pt idx="349">
                  <c:v>0.34749999999999998</c:v>
                </c:pt>
                <c:pt idx="350">
                  <c:v>0.35299999999999998</c:v>
                </c:pt>
                <c:pt idx="351">
                  <c:v>0.35349999999999998</c:v>
                </c:pt>
                <c:pt idx="352">
                  <c:v>0.35360000000000003</c:v>
                </c:pt>
                <c:pt idx="353">
                  <c:v>0.3548</c:v>
                </c:pt>
                <c:pt idx="354">
                  <c:v>0.35510000000000003</c:v>
                </c:pt>
                <c:pt idx="355">
                  <c:v>0.35560000000000003</c:v>
                </c:pt>
                <c:pt idx="356">
                  <c:v>0.35639999999999999</c:v>
                </c:pt>
                <c:pt idx="357">
                  <c:v>0.35830000000000001</c:v>
                </c:pt>
                <c:pt idx="358">
                  <c:v>0.36080000000000001</c:v>
                </c:pt>
                <c:pt idx="359">
                  <c:v>0.36220000000000002</c:v>
                </c:pt>
                <c:pt idx="360">
                  <c:v>0.36270000000000002</c:v>
                </c:pt>
                <c:pt idx="361">
                  <c:v>0.36499999999999999</c:v>
                </c:pt>
                <c:pt idx="362">
                  <c:v>0.36559999999999998</c:v>
                </c:pt>
                <c:pt idx="363">
                  <c:v>0.3679</c:v>
                </c:pt>
                <c:pt idx="364">
                  <c:v>0.36809999999999998</c:v>
                </c:pt>
                <c:pt idx="365">
                  <c:v>0.36849999999999999</c:v>
                </c:pt>
                <c:pt idx="366">
                  <c:v>0.36859999999999998</c:v>
                </c:pt>
                <c:pt idx="367">
                  <c:v>0.36969999999999997</c:v>
                </c:pt>
                <c:pt idx="368">
                  <c:v>0.3705</c:v>
                </c:pt>
                <c:pt idx="369">
                  <c:v>0.37090000000000001</c:v>
                </c:pt>
                <c:pt idx="370">
                  <c:v>0.37090000000000001</c:v>
                </c:pt>
                <c:pt idx="371">
                  <c:v>0.37209999999999999</c:v>
                </c:pt>
                <c:pt idx="372">
                  <c:v>0.37269999999999998</c:v>
                </c:pt>
                <c:pt idx="373">
                  <c:v>0.37319999999999998</c:v>
                </c:pt>
                <c:pt idx="374">
                  <c:v>0.374</c:v>
                </c:pt>
                <c:pt idx="375">
                  <c:v>0.37459999999999999</c:v>
                </c:pt>
                <c:pt idx="376">
                  <c:v>0.37659999999999999</c:v>
                </c:pt>
                <c:pt idx="377">
                  <c:v>0.37659999999999999</c:v>
                </c:pt>
                <c:pt idx="378">
                  <c:v>0.37959999999999999</c:v>
                </c:pt>
                <c:pt idx="379">
                  <c:v>0.37959999999999999</c:v>
                </c:pt>
                <c:pt idx="380">
                  <c:v>0.37990000000000002</c:v>
                </c:pt>
                <c:pt idx="381">
                  <c:v>0.38229999999999997</c:v>
                </c:pt>
                <c:pt idx="382">
                  <c:v>0.38690000000000002</c:v>
                </c:pt>
                <c:pt idx="383">
                  <c:v>0.3871</c:v>
                </c:pt>
                <c:pt idx="384">
                  <c:v>0.38719999999999999</c:v>
                </c:pt>
                <c:pt idx="385">
                  <c:v>0.38800000000000001</c:v>
                </c:pt>
                <c:pt idx="386">
                  <c:v>0.38850000000000001</c:v>
                </c:pt>
                <c:pt idx="387">
                  <c:v>0.38890000000000002</c:v>
                </c:pt>
                <c:pt idx="388">
                  <c:v>0.39019999999999999</c:v>
                </c:pt>
                <c:pt idx="389">
                  <c:v>0.39140000000000003</c:v>
                </c:pt>
                <c:pt idx="390">
                  <c:v>0.39140000000000003</c:v>
                </c:pt>
                <c:pt idx="391">
                  <c:v>0.39219999999999999</c:v>
                </c:pt>
                <c:pt idx="392">
                  <c:v>0.39400000000000002</c:v>
                </c:pt>
                <c:pt idx="393">
                  <c:v>0.39539999999999997</c:v>
                </c:pt>
                <c:pt idx="394">
                  <c:v>0.39550000000000002</c:v>
                </c:pt>
                <c:pt idx="395">
                  <c:v>0.39689999999999998</c:v>
                </c:pt>
                <c:pt idx="396">
                  <c:v>0.39710000000000001</c:v>
                </c:pt>
                <c:pt idx="397">
                  <c:v>0.39879999999999999</c:v>
                </c:pt>
                <c:pt idx="398">
                  <c:v>0.39889999999999998</c:v>
                </c:pt>
                <c:pt idx="399">
                  <c:v>0.39910000000000001</c:v>
                </c:pt>
                <c:pt idx="400">
                  <c:v>0.40060000000000001</c:v>
                </c:pt>
                <c:pt idx="401">
                  <c:v>0.40260000000000001</c:v>
                </c:pt>
                <c:pt idx="402">
                  <c:v>0.40450000000000003</c:v>
                </c:pt>
                <c:pt idx="403">
                  <c:v>0.40920000000000001</c:v>
                </c:pt>
                <c:pt idx="404">
                  <c:v>0.41</c:v>
                </c:pt>
                <c:pt idx="405">
                  <c:v>0.41260000000000002</c:v>
                </c:pt>
                <c:pt idx="406">
                  <c:v>0.4128</c:v>
                </c:pt>
                <c:pt idx="407">
                  <c:v>0.41760000000000003</c:v>
                </c:pt>
                <c:pt idx="408">
                  <c:v>0.41789999999999999</c:v>
                </c:pt>
                <c:pt idx="409">
                  <c:v>0.41820000000000002</c:v>
                </c:pt>
                <c:pt idx="410">
                  <c:v>0.41889999999999999</c:v>
                </c:pt>
                <c:pt idx="411">
                  <c:v>0.41920000000000002</c:v>
                </c:pt>
                <c:pt idx="412">
                  <c:v>0.41980000000000001</c:v>
                </c:pt>
                <c:pt idx="413">
                  <c:v>0.42009999999999997</c:v>
                </c:pt>
                <c:pt idx="414">
                  <c:v>0.42109999999999997</c:v>
                </c:pt>
                <c:pt idx="415">
                  <c:v>0.4214</c:v>
                </c:pt>
                <c:pt idx="416">
                  <c:v>0.42149999999999999</c:v>
                </c:pt>
                <c:pt idx="417">
                  <c:v>0.42370000000000002</c:v>
                </c:pt>
                <c:pt idx="418">
                  <c:v>0.4239</c:v>
                </c:pt>
                <c:pt idx="419">
                  <c:v>0.42520000000000002</c:v>
                </c:pt>
                <c:pt idx="420">
                  <c:v>0.42580000000000001</c:v>
                </c:pt>
                <c:pt idx="421">
                  <c:v>0.42899999999999999</c:v>
                </c:pt>
                <c:pt idx="422">
                  <c:v>0.43070000000000003</c:v>
                </c:pt>
                <c:pt idx="423">
                  <c:v>0.43159999999999998</c:v>
                </c:pt>
                <c:pt idx="424">
                  <c:v>0.43190000000000001</c:v>
                </c:pt>
                <c:pt idx="425">
                  <c:v>0.43590000000000001</c:v>
                </c:pt>
                <c:pt idx="426">
                  <c:v>0.43840000000000001</c:v>
                </c:pt>
                <c:pt idx="427">
                  <c:v>0.43909999999999999</c:v>
                </c:pt>
                <c:pt idx="428">
                  <c:v>0.44169999999999998</c:v>
                </c:pt>
                <c:pt idx="429">
                  <c:v>0.44319999999999998</c:v>
                </c:pt>
                <c:pt idx="430">
                  <c:v>0.44619999999999999</c:v>
                </c:pt>
                <c:pt idx="431">
                  <c:v>0.44769999999999999</c:v>
                </c:pt>
                <c:pt idx="432">
                  <c:v>0.45050000000000001</c:v>
                </c:pt>
                <c:pt idx="433">
                  <c:v>0.4521</c:v>
                </c:pt>
                <c:pt idx="434">
                  <c:v>0.45319999999999999</c:v>
                </c:pt>
                <c:pt idx="435">
                  <c:v>0.45469999999999999</c:v>
                </c:pt>
                <c:pt idx="436">
                  <c:v>0.45590000000000003</c:v>
                </c:pt>
                <c:pt idx="437">
                  <c:v>0.45639999999999997</c:v>
                </c:pt>
                <c:pt idx="438">
                  <c:v>0.45829999999999999</c:v>
                </c:pt>
                <c:pt idx="439">
                  <c:v>0.46060000000000001</c:v>
                </c:pt>
                <c:pt idx="440">
                  <c:v>0.46089999999999998</c:v>
                </c:pt>
                <c:pt idx="441">
                  <c:v>0.46129999999999999</c:v>
                </c:pt>
                <c:pt idx="442">
                  <c:v>0.46160000000000001</c:v>
                </c:pt>
                <c:pt idx="443">
                  <c:v>0.46260000000000001</c:v>
                </c:pt>
                <c:pt idx="444">
                  <c:v>0.4662</c:v>
                </c:pt>
                <c:pt idx="445">
                  <c:v>0.46889999999999998</c:v>
                </c:pt>
                <c:pt idx="446">
                  <c:v>0.47199999999999998</c:v>
                </c:pt>
                <c:pt idx="447">
                  <c:v>0.47339999999999999</c:v>
                </c:pt>
                <c:pt idx="448">
                  <c:v>0.47360000000000002</c:v>
                </c:pt>
                <c:pt idx="449">
                  <c:v>0.47620000000000001</c:v>
                </c:pt>
                <c:pt idx="450">
                  <c:v>0.47710000000000002</c:v>
                </c:pt>
                <c:pt idx="451">
                  <c:v>0.47739999999999999</c:v>
                </c:pt>
                <c:pt idx="452">
                  <c:v>0.47820000000000001</c:v>
                </c:pt>
                <c:pt idx="453">
                  <c:v>0.48060000000000003</c:v>
                </c:pt>
                <c:pt idx="454">
                  <c:v>0.48159999999999997</c:v>
                </c:pt>
                <c:pt idx="455">
                  <c:v>0.48480000000000001</c:v>
                </c:pt>
                <c:pt idx="456">
                  <c:v>0.4874</c:v>
                </c:pt>
                <c:pt idx="457">
                  <c:v>0.48749999999999999</c:v>
                </c:pt>
                <c:pt idx="458">
                  <c:v>0.48849999999999999</c:v>
                </c:pt>
                <c:pt idx="459">
                  <c:v>0.48930000000000001</c:v>
                </c:pt>
                <c:pt idx="460">
                  <c:v>0.49149999999999999</c:v>
                </c:pt>
                <c:pt idx="461">
                  <c:v>0.49270000000000003</c:v>
                </c:pt>
                <c:pt idx="462">
                  <c:v>0.49669999999999997</c:v>
                </c:pt>
                <c:pt idx="463">
                  <c:v>0.49680000000000002</c:v>
                </c:pt>
                <c:pt idx="464">
                  <c:v>0.49719999999999998</c:v>
                </c:pt>
                <c:pt idx="465">
                  <c:v>0.49730000000000002</c:v>
                </c:pt>
                <c:pt idx="466">
                  <c:v>0.49769999999999998</c:v>
                </c:pt>
                <c:pt idx="467">
                  <c:v>0.49880000000000002</c:v>
                </c:pt>
                <c:pt idx="468">
                  <c:v>0.502</c:v>
                </c:pt>
                <c:pt idx="469">
                  <c:v>0.503</c:v>
                </c:pt>
                <c:pt idx="470">
                  <c:v>0.50480000000000003</c:v>
                </c:pt>
                <c:pt idx="471">
                  <c:v>0.50539999999999996</c:v>
                </c:pt>
                <c:pt idx="472">
                  <c:v>0.50800000000000001</c:v>
                </c:pt>
                <c:pt idx="473">
                  <c:v>0.50960000000000005</c:v>
                </c:pt>
                <c:pt idx="474">
                  <c:v>0.51119999999999999</c:v>
                </c:pt>
                <c:pt idx="475">
                  <c:v>0.51129999999999998</c:v>
                </c:pt>
                <c:pt idx="476">
                  <c:v>0.51680000000000004</c:v>
                </c:pt>
                <c:pt idx="477">
                  <c:v>0.51739999999999997</c:v>
                </c:pt>
                <c:pt idx="478">
                  <c:v>0.51910000000000001</c:v>
                </c:pt>
                <c:pt idx="479">
                  <c:v>0.52129999999999999</c:v>
                </c:pt>
                <c:pt idx="480">
                  <c:v>0.52239999999999998</c:v>
                </c:pt>
                <c:pt idx="481">
                  <c:v>0.52610000000000001</c:v>
                </c:pt>
                <c:pt idx="482">
                  <c:v>0.52700000000000002</c:v>
                </c:pt>
                <c:pt idx="483">
                  <c:v>0.52739999999999998</c:v>
                </c:pt>
                <c:pt idx="484">
                  <c:v>0.52939999999999998</c:v>
                </c:pt>
                <c:pt idx="485">
                  <c:v>0.53100000000000003</c:v>
                </c:pt>
                <c:pt idx="486">
                  <c:v>0.53180000000000005</c:v>
                </c:pt>
                <c:pt idx="487">
                  <c:v>0.53190000000000004</c:v>
                </c:pt>
                <c:pt idx="488">
                  <c:v>0.53280000000000005</c:v>
                </c:pt>
                <c:pt idx="489">
                  <c:v>0.53639999999999999</c:v>
                </c:pt>
                <c:pt idx="490">
                  <c:v>0.53749999999999998</c:v>
                </c:pt>
                <c:pt idx="491">
                  <c:v>0.53749999999999998</c:v>
                </c:pt>
                <c:pt idx="492">
                  <c:v>0.53890000000000005</c:v>
                </c:pt>
                <c:pt idx="493">
                  <c:v>0.54010000000000002</c:v>
                </c:pt>
                <c:pt idx="494">
                  <c:v>0.54100000000000004</c:v>
                </c:pt>
                <c:pt idx="495">
                  <c:v>0.54149999999999998</c:v>
                </c:pt>
                <c:pt idx="496">
                  <c:v>0.5464</c:v>
                </c:pt>
                <c:pt idx="497">
                  <c:v>0.54669999999999996</c:v>
                </c:pt>
                <c:pt idx="498">
                  <c:v>0.54700000000000004</c:v>
                </c:pt>
                <c:pt idx="499">
                  <c:v>0.54990000000000006</c:v>
                </c:pt>
                <c:pt idx="500">
                  <c:v>0.55089999999999995</c:v>
                </c:pt>
                <c:pt idx="501">
                  <c:v>0.55120000000000002</c:v>
                </c:pt>
                <c:pt idx="502">
                  <c:v>0.55149999999999999</c:v>
                </c:pt>
                <c:pt idx="503">
                  <c:v>0.55210000000000004</c:v>
                </c:pt>
                <c:pt idx="504">
                  <c:v>0.55430000000000001</c:v>
                </c:pt>
                <c:pt idx="505">
                  <c:v>0.55520000000000003</c:v>
                </c:pt>
                <c:pt idx="506">
                  <c:v>0.55689999999999995</c:v>
                </c:pt>
                <c:pt idx="507">
                  <c:v>0.56100000000000005</c:v>
                </c:pt>
                <c:pt idx="508">
                  <c:v>0.5615</c:v>
                </c:pt>
                <c:pt idx="509">
                  <c:v>0.56559999999999999</c:v>
                </c:pt>
                <c:pt idx="510">
                  <c:v>0.56599999999999995</c:v>
                </c:pt>
                <c:pt idx="511">
                  <c:v>0.5665</c:v>
                </c:pt>
                <c:pt idx="512">
                  <c:v>0.56859999999999999</c:v>
                </c:pt>
                <c:pt idx="513">
                  <c:v>0.57240000000000002</c:v>
                </c:pt>
                <c:pt idx="514">
                  <c:v>0.57369999999999999</c:v>
                </c:pt>
                <c:pt idx="515">
                  <c:v>0.57389999999999997</c:v>
                </c:pt>
                <c:pt idx="516">
                  <c:v>0.57499999999999996</c:v>
                </c:pt>
                <c:pt idx="517">
                  <c:v>0.57540000000000002</c:v>
                </c:pt>
                <c:pt idx="518">
                  <c:v>0.5756</c:v>
                </c:pt>
                <c:pt idx="519">
                  <c:v>0.57620000000000005</c:v>
                </c:pt>
                <c:pt idx="520">
                  <c:v>0.57689999999999997</c:v>
                </c:pt>
                <c:pt idx="521">
                  <c:v>0.58260000000000001</c:v>
                </c:pt>
                <c:pt idx="522">
                  <c:v>0.58540000000000003</c:v>
                </c:pt>
                <c:pt idx="523">
                  <c:v>0.58550000000000002</c:v>
                </c:pt>
                <c:pt idx="524">
                  <c:v>0.58630000000000004</c:v>
                </c:pt>
                <c:pt idx="525">
                  <c:v>0.58889999999999998</c:v>
                </c:pt>
                <c:pt idx="526">
                  <c:v>0.59140000000000004</c:v>
                </c:pt>
                <c:pt idx="527">
                  <c:v>0.5927</c:v>
                </c:pt>
                <c:pt idx="528">
                  <c:v>0.59279999999999999</c:v>
                </c:pt>
                <c:pt idx="529">
                  <c:v>0.59540000000000004</c:v>
                </c:pt>
                <c:pt idx="530">
                  <c:v>0.5958</c:v>
                </c:pt>
                <c:pt idx="531">
                  <c:v>0.59640000000000004</c:v>
                </c:pt>
                <c:pt idx="532">
                  <c:v>0.60099999999999998</c:v>
                </c:pt>
                <c:pt idx="533">
                  <c:v>0.60580000000000001</c:v>
                </c:pt>
                <c:pt idx="534">
                  <c:v>0.60680000000000001</c:v>
                </c:pt>
                <c:pt idx="535">
                  <c:v>0.61250000000000004</c:v>
                </c:pt>
                <c:pt idx="536">
                  <c:v>0.6149</c:v>
                </c:pt>
                <c:pt idx="537">
                  <c:v>0.61650000000000005</c:v>
                </c:pt>
                <c:pt idx="538">
                  <c:v>0.61670000000000003</c:v>
                </c:pt>
                <c:pt idx="539">
                  <c:v>0.61829999999999996</c:v>
                </c:pt>
                <c:pt idx="540">
                  <c:v>0.62009999999999998</c:v>
                </c:pt>
                <c:pt idx="541">
                  <c:v>0.62129999999999996</c:v>
                </c:pt>
                <c:pt idx="542">
                  <c:v>0.62239999999999995</c:v>
                </c:pt>
                <c:pt idx="543">
                  <c:v>0.62480000000000002</c:v>
                </c:pt>
                <c:pt idx="544">
                  <c:v>0.62860000000000005</c:v>
                </c:pt>
                <c:pt idx="545">
                  <c:v>0.63090000000000002</c:v>
                </c:pt>
                <c:pt idx="546">
                  <c:v>0.63100000000000001</c:v>
                </c:pt>
                <c:pt idx="547">
                  <c:v>0.63529999999999998</c:v>
                </c:pt>
                <c:pt idx="548">
                  <c:v>0.6381</c:v>
                </c:pt>
                <c:pt idx="549">
                  <c:v>0.64410000000000001</c:v>
                </c:pt>
                <c:pt idx="550">
                  <c:v>0.64849999999999997</c:v>
                </c:pt>
                <c:pt idx="551">
                  <c:v>0.64849999999999997</c:v>
                </c:pt>
                <c:pt idx="552">
                  <c:v>0.6492</c:v>
                </c:pt>
                <c:pt idx="553">
                  <c:v>0.65100000000000002</c:v>
                </c:pt>
                <c:pt idx="554">
                  <c:v>0.65290000000000004</c:v>
                </c:pt>
                <c:pt idx="555">
                  <c:v>0.65300000000000002</c:v>
                </c:pt>
                <c:pt idx="556">
                  <c:v>0.65339999999999998</c:v>
                </c:pt>
                <c:pt idx="557">
                  <c:v>0.65380000000000005</c:v>
                </c:pt>
                <c:pt idx="558">
                  <c:v>0.65449999999999997</c:v>
                </c:pt>
                <c:pt idx="559">
                  <c:v>0.65569999999999995</c:v>
                </c:pt>
                <c:pt idx="560">
                  <c:v>0.65569999999999995</c:v>
                </c:pt>
                <c:pt idx="561">
                  <c:v>0.65769999999999995</c:v>
                </c:pt>
                <c:pt idx="562">
                  <c:v>0.66059999999999997</c:v>
                </c:pt>
                <c:pt idx="563">
                  <c:v>0.66080000000000005</c:v>
                </c:pt>
                <c:pt idx="564">
                  <c:v>0.66120000000000001</c:v>
                </c:pt>
                <c:pt idx="565">
                  <c:v>0.66220000000000001</c:v>
                </c:pt>
                <c:pt idx="566">
                  <c:v>0.6623</c:v>
                </c:pt>
                <c:pt idx="567">
                  <c:v>0.66359999999999997</c:v>
                </c:pt>
                <c:pt idx="568">
                  <c:v>0.66639999999999999</c:v>
                </c:pt>
                <c:pt idx="569">
                  <c:v>0.67279999999999995</c:v>
                </c:pt>
                <c:pt idx="570">
                  <c:v>0.68220000000000003</c:v>
                </c:pt>
                <c:pt idx="571">
                  <c:v>0.68589999999999995</c:v>
                </c:pt>
                <c:pt idx="572">
                  <c:v>0.68679999999999997</c:v>
                </c:pt>
                <c:pt idx="573">
                  <c:v>0.68820000000000003</c:v>
                </c:pt>
                <c:pt idx="574">
                  <c:v>0.68979999999999997</c:v>
                </c:pt>
                <c:pt idx="575">
                  <c:v>0.69099999999999995</c:v>
                </c:pt>
                <c:pt idx="576">
                  <c:v>0.69550000000000001</c:v>
                </c:pt>
                <c:pt idx="577">
                  <c:v>0.69689999999999996</c:v>
                </c:pt>
                <c:pt idx="578">
                  <c:v>0.69750000000000001</c:v>
                </c:pt>
                <c:pt idx="579">
                  <c:v>0.69940000000000002</c:v>
                </c:pt>
                <c:pt idx="580">
                  <c:v>0.70179999999999998</c:v>
                </c:pt>
                <c:pt idx="581">
                  <c:v>0.70189999999999997</c:v>
                </c:pt>
                <c:pt idx="582">
                  <c:v>0.70599999999999996</c:v>
                </c:pt>
                <c:pt idx="583">
                  <c:v>0.70750000000000002</c:v>
                </c:pt>
                <c:pt idx="584">
                  <c:v>0.7077</c:v>
                </c:pt>
                <c:pt idx="585">
                  <c:v>0.70920000000000005</c:v>
                </c:pt>
                <c:pt idx="586">
                  <c:v>0.71120000000000005</c:v>
                </c:pt>
                <c:pt idx="587">
                  <c:v>0.71220000000000006</c:v>
                </c:pt>
                <c:pt idx="588">
                  <c:v>0.71499999999999997</c:v>
                </c:pt>
                <c:pt idx="589">
                  <c:v>0.71689999999999998</c:v>
                </c:pt>
                <c:pt idx="590">
                  <c:v>0.7218</c:v>
                </c:pt>
                <c:pt idx="591">
                  <c:v>0.72209999999999996</c:v>
                </c:pt>
                <c:pt idx="592">
                  <c:v>0.72489999999999999</c:v>
                </c:pt>
                <c:pt idx="593">
                  <c:v>0.73040000000000005</c:v>
                </c:pt>
                <c:pt idx="594">
                  <c:v>0.73089999999999999</c:v>
                </c:pt>
                <c:pt idx="595">
                  <c:v>0.73089999999999999</c:v>
                </c:pt>
                <c:pt idx="596">
                  <c:v>0.73609999999999998</c:v>
                </c:pt>
                <c:pt idx="597">
                  <c:v>0.73629999999999995</c:v>
                </c:pt>
                <c:pt idx="598">
                  <c:v>0.73819999999999997</c:v>
                </c:pt>
                <c:pt idx="599">
                  <c:v>0.73939999999999995</c:v>
                </c:pt>
                <c:pt idx="600">
                  <c:v>0.74029999999999996</c:v>
                </c:pt>
                <c:pt idx="601">
                  <c:v>0.74060000000000004</c:v>
                </c:pt>
                <c:pt idx="602">
                  <c:v>0.74119999999999997</c:v>
                </c:pt>
                <c:pt idx="603">
                  <c:v>0.74209999999999998</c:v>
                </c:pt>
                <c:pt idx="604">
                  <c:v>0.74250000000000005</c:v>
                </c:pt>
                <c:pt idx="605">
                  <c:v>0.74309999999999998</c:v>
                </c:pt>
                <c:pt idx="606">
                  <c:v>0.74329999999999996</c:v>
                </c:pt>
                <c:pt idx="607">
                  <c:v>0.746</c:v>
                </c:pt>
                <c:pt idx="608">
                  <c:v>0.74609999999999999</c:v>
                </c:pt>
                <c:pt idx="609">
                  <c:v>0.74670000000000003</c:v>
                </c:pt>
                <c:pt idx="610">
                  <c:v>0.75170000000000003</c:v>
                </c:pt>
                <c:pt idx="611">
                  <c:v>0.75419999999999998</c:v>
                </c:pt>
                <c:pt idx="612">
                  <c:v>0.75660000000000005</c:v>
                </c:pt>
                <c:pt idx="613">
                  <c:v>0.75690000000000002</c:v>
                </c:pt>
                <c:pt idx="614">
                  <c:v>0.75690000000000002</c:v>
                </c:pt>
                <c:pt idx="615">
                  <c:v>0.76070000000000004</c:v>
                </c:pt>
                <c:pt idx="616">
                  <c:v>0.76139999999999997</c:v>
                </c:pt>
                <c:pt idx="617">
                  <c:v>0.76280000000000003</c:v>
                </c:pt>
                <c:pt idx="618">
                  <c:v>0.76749999999999996</c:v>
                </c:pt>
                <c:pt idx="619">
                  <c:v>0.76839999999999997</c:v>
                </c:pt>
                <c:pt idx="620">
                  <c:v>0.77210000000000001</c:v>
                </c:pt>
                <c:pt idx="621">
                  <c:v>0.77239999999999998</c:v>
                </c:pt>
                <c:pt idx="622">
                  <c:v>0.77249999999999996</c:v>
                </c:pt>
                <c:pt idx="623">
                  <c:v>0.7742</c:v>
                </c:pt>
                <c:pt idx="624">
                  <c:v>0.78190000000000004</c:v>
                </c:pt>
                <c:pt idx="625">
                  <c:v>0.78210000000000002</c:v>
                </c:pt>
                <c:pt idx="626">
                  <c:v>0.78369999999999995</c:v>
                </c:pt>
                <c:pt idx="627">
                  <c:v>0.78500000000000003</c:v>
                </c:pt>
                <c:pt idx="628">
                  <c:v>0.78539999999999999</c:v>
                </c:pt>
                <c:pt idx="629">
                  <c:v>0.78720000000000001</c:v>
                </c:pt>
                <c:pt idx="630">
                  <c:v>0.78869999999999996</c:v>
                </c:pt>
                <c:pt idx="631">
                  <c:v>0.78920000000000001</c:v>
                </c:pt>
                <c:pt idx="632">
                  <c:v>0.79420000000000002</c:v>
                </c:pt>
                <c:pt idx="633">
                  <c:v>0.79479999999999995</c:v>
                </c:pt>
                <c:pt idx="634">
                  <c:v>0.79559999999999997</c:v>
                </c:pt>
                <c:pt idx="635">
                  <c:v>0.7964</c:v>
                </c:pt>
                <c:pt idx="636">
                  <c:v>0.79930000000000001</c:v>
                </c:pt>
                <c:pt idx="637">
                  <c:v>0.80720000000000003</c:v>
                </c:pt>
                <c:pt idx="638">
                  <c:v>0.80720000000000003</c:v>
                </c:pt>
                <c:pt idx="639">
                  <c:v>0.80830000000000002</c:v>
                </c:pt>
                <c:pt idx="640">
                  <c:v>0.80940000000000001</c:v>
                </c:pt>
                <c:pt idx="641">
                  <c:v>0.81200000000000006</c:v>
                </c:pt>
                <c:pt idx="642">
                  <c:v>0.81469999999999998</c:v>
                </c:pt>
                <c:pt idx="643">
                  <c:v>0.81489999999999996</c:v>
                </c:pt>
                <c:pt idx="644">
                  <c:v>0.81740000000000002</c:v>
                </c:pt>
                <c:pt idx="645">
                  <c:v>0.81840000000000002</c:v>
                </c:pt>
                <c:pt idx="646">
                  <c:v>0.82310000000000005</c:v>
                </c:pt>
                <c:pt idx="647">
                  <c:v>0.8276</c:v>
                </c:pt>
                <c:pt idx="648">
                  <c:v>0.8306</c:v>
                </c:pt>
                <c:pt idx="649">
                  <c:v>0.83109999999999995</c:v>
                </c:pt>
                <c:pt idx="650">
                  <c:v>0.83169999999999999</c:v>
                </c:pt>
                <c:pt idx="651">
                  <c:v>0.83289999999999997</c:v>
                </c:pt>
                <c:pt idx="652">
                  <c:v>0.83720000000000006</c:v>
                </c:pt>
                <c:pt idx="653">
                  <c:v>0.83899999999999997</c:v>
                </c:pt>
                <c:pt idx="654">
                  <c:v>0.84130000000000005</c:v>
                </c:pt>
                <c:pt idx="655">
                  <c:v>0.84160000000000001</c:v>
                </c:pt>
                <c:pt idx="656">
                  <c:v>0.84560000000000002</c:v>
                </c:pt>
                <c:pt idx="657">
                  <c:v>0.84799999999999998</c:v>
                </c:pt>
                <c:pt idx="658">
                  <c:v>0.84919999999999995</c:v>
                </c:pt>
                <c:pt idx="659">
                  <c:v>0.85470000000000002</c:v>
                </c:pt>
                <c:pt idx="660">
                  <c:v>0.85670000000000002</c:v>
                </c:pt>
                <c:pt idx="661">
                  <c:v>0.8619</c:v>
                </c:pt>
                <c:pt idx="662">
                  <c:v>0.86329999999999996</c:v>
                </c:pt>
                <c:pt idx="663">
                  <c:v>0.86370000000000002</c:v>
                </c:pt>
                <c:pt idx="664">
                  <c:v>0.86419999999999997</c:v>
                </c:pt>
                <c:pt idx="665">
                  <c:v>0.86890000000000001</c:v>
                </c:pt>
                <c:pt idx="666">
                  <c:v>0.87080000000000002</c:v>
                </c:pt>
                <c:pt idx="667">
                  <c:v>0.87180000000000002</c:v>
                </c:pt>
                <c:pt idx="668">
                  <c:v>0.872</c:v>
                </c:pt>
                <c:pt idx="669">
                  <c:v>0.87309999999999999</c:v>
                </c:pt>
                <c:pt idx="670">
                  <c:v>0.87319999999999998</c:v>
                </c:pt>
                <c:pt idx="671">
                  <c:v>0.87739999999999996</c:v>
                </c:pt>
                <c:pt idx="672">
                  <c:v>0.87739999999999996</c:v>
                </c:pt>
                <c:pt idx="673">
                  <c:v>0.87829999999999997</c:v>
                </c:pt>
                <c:pt idx="674">
                  <c:v>0.88870000000000005</c:v>
                </c:pt>
                <c:pt idx="675">
                  <c:v>0.89090000000000003</c:v>
                </c:pt>
                <c:pt idx="676">
                  <c:v>0.89100000000000001</c:v>
                </c:pt>
                <c:pt idx="677">
                  <c:v>0.89149999999999996</c:v>
                </c:pt>
                <c:pt idx="678">
                  <c:v>0.89180000000000004</c:v>
                </c:pt>
                <c:pt idx="679">
                  <c:v>0.89329999999999998</c:v>
                </c:pt>
                <c:pt idx="680">
                  <c:v>0.89510000000000001</c:v>
                </c:pt>
                <c:pt idx="681">
                  <c:v>0.89549999999999996</c:v>
                </c:pt>
                <c:pt idx="682">
                  <c:v>0.89600000000000002</c:v>
                </c:pt>
                <c:pt idx="683">
                  <c:v>0.90159999999999996</c:v>
                </c:pt>
                <c:pt idx="684">
                  <c:v>0.90239999999999998</c:v>
                </c:pt>
                <c:pt idx="685">
                  <c:v>0.90690000000000004</c:v>
                </c:pt>
                <c:pt idx="686">
                  <c:v>0.90720000000000001</c:v>
                </c:pt>
                <c:pt idx="687">
                  <c:v>0.90959999999999996</c:v>
                </c:pt>
                <c:pt idx="688">
                  <c:v>0.91069999999999995</c:v>
                </c:pt>
                <c:pt idx="689">
                  <c:v>0.91190000000000004</c:v>
                </c:pt>
                <c:pt idx="690">
                  <c:v>0.91879999999999995</c:v>
                </c:pt>
                <c:pt idx="691">
                  <c:v>0.92149999999999999</c:v>
                </c:pt>
                <c:pt idx="692">
                  <c:v>0.92220000000000002</c:v>
                </c:pt>
                <c:pt idx="693">
                  <c:v>0.92710000000000004</c:v>
                </c:pt>
                <c:pt idx="694">
                  <c:v>0.92810000000000004</c:v>
                </c:pt>
                <c:pt idx="695">
                  <c:v>0.92869999999999997</c:v>
                </c:pt>
                <c:pt idx="696">
                  <c:v>0.93530000000000002</c:v>
                </c:pt>
                <c:pt idx="697">
                  <c:v>0.93779999999999997</c:v>
                </c:pt>
                <c:pt idx="698">
                  <c:v>0.94550000000000001</c:v>
                </c:pt>
                <c:pt idx="699">
                  <c:v>0.94850000000000001</c:v>
                </c:pt>
                <c:pt idx="700">
                  <c:v>0.95479999999999998</c:v>
                </c:pt>
                <c:pt idx="701">
                  <c:v>0.95509999999999995</c:v>
                </c:pt>
                <c:pt idx="702">
                  <c:v>0.95520000000000005</c:v>
                </c:pt>
                <c:pt idx="703">
                  <c:v>0.95589999999999997</c:v>
                </c:pt>
                <c:pt idx="704">
                  <c:v>0.95779999999999998</c:v>
                </c:pt>
                <c:pt idx="705">
                  <c:v>0.96250000000000002</c:v>
                </c:pt>
                <c:pt idx="706">
                  <c:v>0.96409999999999996</c:v>
                </c:pt>
                <c:pt idx="707">
                  <c:v>0.96719999999999995</c:v>
                </c:pt>
                <c:pt idx="708">
                  <c:v>0.9698</c:v>
                </c:pt>
                <c:pt idx="709">
                  <c:v>0.97150000000000003</c:v>
                </c:pt>
                <c:pt idx="710">
                  <c:v>0.97529999999999994</c:v>
                </c:pt>
                <c:pt idx="711">
                  <c:v>0.98060000000000003</c:v>
                </c:pt>
                <c:pt idx="712">
                  <c:v>0.98270000000000002</c:v>
                </c:pt>
                <c:pt idx="713">
                  <c:v>0.98480000000000001</c:v>
                </c:pt>
                <c:pt idx="714">
                  <c:v>0.98619999999999997</c:v>
                </c:pt>
                <c:pt idx="715">
                  <c:v>0.98780000000000001</c:v>
                </c:pt>
                <c:pt idx="716">
                  <c:v>0.98919999999999997</c:v>
                </c:pt>
                <c:pt idx="717">
                  <c:v>0.99209999999999998</c:v>
                </c:pt>
                <c:pt idx="718">
                  <c:v>0.99919999999999998</c:v>
                </c:pt>
                <c:pt idx="719">
                  <c:v>1.0024</c:v>
                </c:pt>
                <c:pt idx="720">
                  <c:v>1.0071000000000001</c:v>
                </c:pt>
                <c:pt idx="721">
                  <c:v>1.0119</c:v>
                </c:pt>
                <c:pt idx="722">
                  <c:v>1.0121</c:v>
                </c:pt>
                <c:pt idx="723">
                  <c:v>1.0127999999999999</c:v>
                </c:pt>
                <c:pt idx="724">
                  <c:v>1.0234000000000001</c:v>
                </c:pt>
                <c:pt idx="725">
                  <c:v>1.024</c:v>
                </c:pt>
                <c:pt idx="726">
                  <c:v>1.0250999999999999</c:v>
                </c:pt>
                <c:pt idx="727">
                  <c:v>1.0258</c:v>
                </c:pt>
                <c:pt idx="728">
                  <c:v>1.0271999999999999</c:v>
                </c:pt>
                <c:pt idx="729">
                  <c:v>1.0346</c:v>
                </c:pt>
                <c:pt idx="730">
                  <c:v>1.0365</c:v>
                </c:pt>
                <c:pt idx="731">
                  <c:v>1.0387</c:v>
                </c:pt>
                <c:pt idx="732">
                  <c:v>1.0448</c:v>
                </c:pt>
                <c:pt idx="733">
                  <c:v>1.0458000000000001</c:v>
                </c:pt>
                <c:pt idx="734">
                  <c:v>1.046</c:v>
                </c:pt>
                <c:pt idx="735">
                  <c:v>1.0462</c:v>
                </c:pt>
                <c:pt idx="736">
                  <c:v>1.0467</c:v>
                </c:pt>
                <c:pt idx="737">
                  <c:v>1.0468999999999999</c:v>
                </c:pt>
                <c:pt idx="738">
                  <c:v>1.0479000000000001</c:v>
                </c:pt>
                <c:pt idx="739">
                  <c:v>1.0535000000000001</c:v>
                </c:pt>
                <c:pt idx="740">
                  <c:v>1.0575000000000001</c:v>
                </c:pt>
                <c:pt idx="741">
                  <c:v>1.0588</c:v>
                </c:pt>
                <c:pt idx="742">
                  <c:v>1.0619000000000001</c:v>
                </c:pt>
                <c:pt idx="743">
                  <c:v>1.0626</c:v>
                </c:pt>
                <c:pt idx="744">
                  <c:v>1.0643</c:v>
                </c:pt>
                <c:pt idx="745">
                  <c:v>1.0654999999999999</c:v>
                </c:pt>
                <c:pt idx="746">
                  <c:v>1.0658000000000001</c:v>
                </c:pt>
                <c:pt idx="747">
                  <c:v>1.0698000000000001</c:v>
                </c:pt>
                <c:pt idx="748">
                  <c:v>1.0703</c:v>
                </c:pt>
                <c:pt idx="749">
                  <c:v>1.073</c:v>
                </c:pt>
                <c:pt idx="750">
                  <c:v>1.0744</c:v>
                </c:pt>
                <c:pt idx="751">
                  <c:v>1.0833999999999999</c:v>
                </c:pt>
                <c:pt idx="752">
                  <c:v>1.0913999999999999</c:v>
                </c:pt>
                <c:pt idx="753">
                  <c:v>1.0916999999999999</c:v>
                </c:pt>
                <c:pt idx="754">
                  <c:v>1.0942000000000001</c:v>
                </c:pt>
                <c:pt idx="755">
                  <c:v>1.1012</c:v>
                </c:pt>
                <c:pt idx="756">
                  <c:v>1.1036999999999999</c:v>
                </c:pt>
                <c:pt idx="757">
                  <c:v>1.1036999999999999</c:v>
                </c:pt>
                <c:pt idx="758">
                  <c:v>1.1039000000000001</c:v>
                </c:pt>
                <c:pt idx="759">
                  <c:v>1.1066</c:v>
                </c:pt>
                <c:pt idx="760">
                  <c:v>1.1116999999999999</c:v>
                </c:pt>
                <c:pt idx="761">
                  <c:v>1.1185</c:v>
                </c:pt>
                <c:pt idx="762">
                  <c:v>1.1202000000000001</c:v>
                </c:pt>
                <c:pt idx="763">
                  <c:v>1.1203000000000001</c:v>
                </c:pt>
                <c:pt idx="764">
                  <c:v>1.1215999999999999</c:v>
                </c:pt>
                <c:pt idx="765">
                  <c:v>1.1272</c:v>
                </c:pt>
                <c:pt idx="766">
                  <c:v>1.1294</c:v>
                </c:pt>
                <c:pt idx="767">
                  <c:v>1.1331</c:v>
                </c:pt>
                <c:pt idx="768">
                  <c:v>1.1355999999999999</c:v>
                </c:pt>
                <c:pt idx="769">
                  <c:v>1.1432</c:v>
                </c:pt>
                <c:pt idx="770">
                  <c:v>1.1489</c:v>
                </c:pt>
                <c:pt idx="771">
                  <c:v>1.1507000000000001</c:v>
                </c:pt>
                <c:pt idx="772">
                  <c:v>1.1512</c:v>
                </c:pt>
                <c:pt idx="773">
                  <c:v>1.1577</c:v>
                </c:pt>
                <c:pt idx="774">
                  <c:v>1.1594</c:v>
                </c:pt>
                <c:pt idx="775">
                  <c:v>1.1636</c:v>
                </c:pt>
                <c:pt idx="776">
                  <c:v>1.1647000000000001</c:v>
                </c:pt>
                <c:pt idx="777">
                  <c:v>1.1649</c:v>
                </c:pt>
                <c:pt idx="778">
                  <c:v>1.1667000000000001</c:v>
                </c:pt>
                <c:pt idx="779">
                  <c:v>1.1774</c:v>
                </c:pt>
                <c:pt idx="780">
                  <c:v>1.1805000000000001</c:v>
                </c:pt>
                <c:pt idx="781">
                  <c:v>1.1851</c:v>
                </c:pt>
                <c:pt idx="782">
                  <c:v>1.1878</c:v>
                </c:pt>
                <c:pt idx="783">
                  <c:v>1.1911</c:v>
                </c:pt>
                <c:pt idx="784">
                  <c:v>1.1930000000000001</c:v>
                </c:pt>
                <c:pt idx="785">
                  <c:v>1.1934</c:v>
                </c:pt>
                <c:pt idx="786">
                  <c:v>1.2024999999999999</c:v>
                </c:pt>
                <c:pt idx="787">
                  <c:v>1.2027000000000001</c:v>
                </c:pt>
                <c:pt idx="788">
                  <c:v>1.2044999999999999</c:v>
                </c:pt>
                <c:pt idx="789">
                  <c:v>1.2171000000000001</c:v>
                </c:pt>
                <c:pt idx="790">
                  <c:v>1.2186999999999999</c:v>
                </c:pt>
                <c:pt idx="791">
                  <c:v>1.2219</c:v>
                </c:pt>
                <c:pt idx="792">
                  <c:v>1.2249000000000001</c:v>
                </c:pt>
                <c:pt idx="793">
                  <c:v>1.2255</c:v>
                </c:pt>
                <c:pt idx="794">
                  <c:v>1.2272000000000001</c:v>
                </c:pt>
                <c:pt idx="795">
                  <c:v>1.2292000000000001</c:v>
                </c:pt>
                <c:pt idx="796">
                  <c:v>1.2331000000000001</c:v>
                </c:pt>
                <c:pt idx="797">
                  <c:v>1.2358</c:v>
                </c:pt>
                <c:pt idx="798">
                  <c:v>1.2453000000000001</c:v>
                </c:pt>
                <c:pt idx="799">
                  <c:v>1.2511000000000001</c:v>
                </c:pt>
                <c:pt idx="800">
                  <c:v>1.2613000000000001</c:v>
                </c:pt>
                <c:pt idx="801">
                  <c:v>1.2629999999999999</c:v>
                </c:pt>
                <c:pt idx="802">
                  <c:v>1.2668999999999999</c:v>
                </c:pt>
                <c:pt idx="803">
                  <c:v>1.2696000000000001</c:v>
                </c:pt>
                <c:pt idx="804">
                  <c:v>1.2714000000000001</c:v>
                </c:pt>
                <c:pt idx="805">
                  <c:v>1.2736000000000001</c:v>
                </c:pt>
                <c:pt idx="806">
                  <c:v>1.2742</c:v>
                </c:pt>
                <c:pt idx="807">
                  <c:v>1.2851999999999999</c:v>
                </c:pt>
                <c:pt idx="808">
                  <c:v>1.2884</c:v>
                </c:pt>
                <c:pt idx="809">
                  <c:v>1.2988999999999999</c:v>
                </c:pt>
                <c:pt idx="810">
                  <c:v>1.3003</c:v>
                </c:pt>
                <c:pt idx="811">
                  <c:v>1.3012999999999999</c:v>
                </c:pt>
                <c:pt idx="812">
                  <c:v>1.3028999999999999</c:v>
                </c:pt>
                <c:pt idx="813">
                  <c:v>1.3096000000000001</c:v>
                </c:pt>
                <c:pt idx="814">
                  <c:v>1.3131999999999999</c:v>
                </c:pt>
                <c:pt idx="815">
                  <c:v>1.3139000000000001</c:v>
                </c:pt>
                <c:pt idx="816">
                  <c:v>1.3207</c:v>
                </c:pt>
                <c:pt idx="817">
                  <c:v>1.3226</c:v>
                </c:pt>
                <c:pt idx="818">
                  <c:v>1.327</c:v>
                </c:pt>
                <c:pt idx="819">
                  <c:v>1.3303</c:v>
                </c:pt>
                <c:pt idx="820">
                  <c:v>1.3307</c:v>
                </c:pt>
                <c:pt idx="821">
                  <c:v>1.3371999999999999</c:v>
                </c:pt>
                <c:pt idx="822">
                  <c:v>1.3522000000000001</c:v>
                </c:pt>
                <c:pt idx="823">
                  <c:v>1.3549</c:v>
                </c:pt>
                <c:pt idx="824">
                  <c:v>1.3581000000000001</c:v>
                </c:pt>
                <c:pt idx="825">
                  <c:v>1.3613999999999999</c:v>
                </c:pt>
                <c:pt idx="826">
                  <c:v>1.3622000000000001</c:v>
                </c:pt>
                <c:pt idx="827">
                  <c:v>1.3665</c:v>
                </c:pt>
                <c:pt idx="828">
                  <c:v>1.3754999999999999</c:v>
                </c:pt>
                <c:pt idx="829">
                  <c:v>1.3805000000000001</c:v>
                </c:pt>
                <c:pt idx="830">
                  <c:v>1.3902000000000001</c:v>
                </c:pt>
                <c:pt idx="831">
                  <c:v>1.3905000000000001</c:v>
                </c:pt>
                <c:pt idx="832">
                  <c:v>1.3956</c:v>
                </c:pt>
                <c:pt idx="833">
                  <c:v>1.3985000000000001</c:v>
                </c:pt>
                <c:pt idx="834">
                  <c:v>1.3988</c:v>
                </c:pt>
                <c:pt idx="835">
                  <c:v>1.3996999999999999</c:v>
                </c:pt>
                <c:pt idx="836">
                  <c:v>1.4020999999999999</c:v>
                </c:pt>
                <c:pt idx="837">
                  <c:v>1.4054</c:v>
                </c:pt>
                <c:pt idx="838">
                  <c:v>1.4057999999999999</c:v>
                </c:pt>
                <c:pt idx="839">
                  <c:v>1.407</c:v>
                </c:pt>
                <c:pt idx="840">
                  <c:v>1.4083000000000001</c:v>
                </c:pt>
                <c:pt idx="841">
                  <c:v>1.4132</c:v>
                </c:pt>
                <c:pt idx="842">
                  <c:v>1.4134</c:v>
                </c:pt>
                <c:pt idx="843">
                  <c:v>1.4166000000000001</c:v>
                </c:pt>
                <c:pt idx="844">
                  <c:v>1.4198999999999999</c:v>
                </c:pt>
                <c:pt idx="845">
                  <c:v>1.4222999999999999</c:v>
                </c:pt>
                <c:pt idx="846">
                  <c:v>1.4226000000000001</c:v>
                </c:pt>
                <c:pt idx="847">
                  <c:v>1.4232</c:v>
                </c:pt>
                <c:pt idx="848">
                  <c:v>1.4259999999999999</c:v>
                </c:pt>
                <c:pt idx="849">
                  <c:v>1.4300999999999999</c:v>
                </c:pt>
                <c:pt idx="850">
                  <c:v>1.4374</c:v>
                </c:pt>
                <c:pt idx="851">
                  <c:v>1.4433</c:v>
                </c:pt>
                <c:pt idx="852">
                  <c:v>1.4469000000000001</c:v>
                </c:pt>
                <c:pt idx="853">
                  <c:v>1.4514</c:v>
                </c:pt>
                <c:pt idx="854">
                  <c:v>1.4540999999999999</c:v>
                </c:pt>
                <c:pt idx="855">
                  <c:v>1.4544999999999999</c:v>
                </c:pt>
                <c:pt idx="856">
                  <c:v>1.4653</c:v>
                </c:pt>
                <c:pt idx="857">
                  <c:v>1.4672000000000001</c:v>
                </c:pt>
                <c:pt idx="858">
                  <c:v>1.4746999999999999</c:v>
                </c:pt>
                <c:pt idx="859">
                  <c:v>1.4798</c:v>
                </c:pt>
                <c:pt idx="860">
                  <c:v>1.4871000000000001</c:v>
                </c:pt>
                <c:pt idx="861">
                  <c:v>1.4964999999999999</c:v>
                </c:pt>
                <c:pt idx="862">
                  <c:v>1.5004</c:v>
                </c:pt>
                <c:pt idx="863">
                  <c:v>1.5126999999999999</c:v>
                </c:pt>
                <c:pt idx="864">
                  <c:v>1.514</c:v>
                </c:pt>
                <c:pt idx="865">
                  <c:v>1.5146999999999999</c:v>
                </c:pt>
                <c:pt idx="866">
                  <c:v>1.5265</c:v>
                </c:pt>
                <c:pt idx="867">
                  <c:v>1.5313000000000001</c:v>
                </c:pt>
                <c:pt idx="868">
                  <c:v>1.534</c:v>
                </c:pt>
                <c:pt idx="869">
                  <c:v>1.5353000000000001</c:v>
                </c:pt>
                <c:pt idx="870">
                  <c:v>1.5367</c:v>
                </c:pt>
                <c:pt idx="871">
                  <c:v>1.5374000000000001</c:v>
                </c:pt>
                <c:pt idx="872">
                  <c:v>1.5458000000000001</c:v>
                </c:pt>
                <c:pt idx="873">
                  <c:v>1.5547</c:v>
                </c:pt>
                <c:pt idx="874">
                  <c:v>1.5565</c:v>
                </c:pt>
                <c:pt idx="875">
                  <c:v>1.5565</c:v>
                </c:pt>
                <c:pt idx="876">
                  <c:v>1.5596000000000001</c:v>
                </c:pt>
                <c:pt idx="877">
                  <c:v>1.5632999999999999</c:v>
                </c:pt>
                <c:pt idx="878">
                  <c:v>1.5679000000000001</c:v>
                </c:pt>
                <c:pt idx="879">
                  <c:v>1.5681</c:v>
                </c:pt>
                <c:pt idx="880">
                  <c:v>1.5889</c:v>
                </c:pt>
                <c:pt idx="881">
                  <c:v>1.5971</c:v>
                </c:pt>
                <c:pt idx="882">
                  <c:v>1.5998000000000001</c:v>
                </c:pt>
                <c:pt idx="883">
                  <c:v>1.6014999999999999</c:v>
                </c:pt>
                <c:pt idx="884">
                  <c:v>1.6056999999999999</c:v>
                </c:pt>
                <c:pt idx="885">
                  <c:v>1.607</c:v>
                </c:pt>
                <c:pt idx="886">
                  <c:v>1.6074999999999999</c:v>
                </c:pt>
                <c:pt idx="887">
                  <c:v>1.6089</c:v>
                </c:pt>
                <c:pt idx="888">
                  <c:v>1.6105</c:v>
                </c:pt>
                <c:pt idx="889">
                  <c:v>1.6115999999999999</c:v>
                </c:pt>
                <c:pt idx="890">
                  <c:v>1.6161000000000001</c:v>
                </c:pt>
                <c:pt idx="891">
                  <c:v>1.6211</c:v>
                </c:pt>
                <c:pt idx="892">
                  <c:v>1.6314</c:v>
                </c:pt>
                <c:pt idx="893">
                  <c:v>1.6351</c:v>
                </c:pt>
                <c:pt idx="894">
                  <c:v>1.6356999999999999</c:v>
                </c:pt>
                <c:pt idx="895">
                  <c:v>1.6579999999999999</c:v>
                </c:pt>
                <c:pt idx="896">
                  <c:v>1.6638999999999999</c:v>
                </c:pt>
                <c:pt idx="897">
                  <c:v>1.6656</c:v>
                </c:pt>
                <c:pt idx="898">
                  <c:v>1.6659999999999999</c:v>
                </c:pt>
                <c:pt idx="899">
                  <c:v>1.6722999999999999</c:v>
                </c:pt>
                <c:pt idx="900">
                  <c:v>1.6745000000000001</c:v>
                </c:pt>
                <c:pt idx="901">
                  <c:v>1.6805000000000001</c:v>
                </c:pt>
                <c:pt idx="902">
                  <c:v>1.6897</c:v>
                </c:pt>
                <c:pt idx="903">
                  <c:v>1.6966000000000001</c:v>
                </c:pt>
                <c:pt idx="904">
                  <c:v>1.6996</c:v>
                </c:pt>
                <c:pt idx="905">
                  <c:v>1.7098</c:v>
                </c:pt>
                <c:pt idx="906">
                  <c:v>1.7350000000000001</c:v>
                </c:pt>
                <c:pt idx="907">
                  <c:v>1.7447999999999999</c:v>
                </c:pt>
                <c:pt idx="908">
                  <c:v>1.7464</c:v>
                </c:pt>
                <c:pt idx="909">
                  <c:v>1.7498</c:v>
                </c:pt>
                <c:pt idx="910">
                  <c:v>1.7546999999999999</c:v>
                </c:pt>
                <c:pt idx="911">
                  <c:v>1.7649999999999999</c:v>
                </c:pt>
                <c:pt idx="912">
                  <c:v>1.7863</c:v>
                </c:pt>
                <c:pt idx="913">
                  <c:v>1.8043</c:v>
                </c:pt>
                <c:pt idx="914">
                  <c:v>1.8156000000000001</c:v>
                </c:pt>
                <c:pt idx="915">
                  <c:v>1.8225</c:v>
                </c:pt>
                <c:pt idx="916">
                  <c:v>1.8432999999999999</c:v>
                </c:pt>
                <c:pt idx="917">
                  <c:v>1.8508</c:v>
                </c:pt>
                <c:pt idx="918">
                  <c:v>1.8703000000000001</c:v>
                </c:pt>
                <c:pt idx="919">
                  <c:v>1.8894</c:v>
                </c:pt>
                <c:pt idx="920">
                  <c:v>1.9077</c:v>
                </c:pt>
                <c:pt idx="921">
                  <c:v>1.9160999999999999</c:v>
                </c:pt>
                <c:pt idx="922">
                  <c:v>1.9246000000000001</c:v>
                </c:pt>
                <c:pt idx="923">
                  <c:v>1.9377</c:v>
                </c:pt>
                <c:pt idx="924">
                  <c:v>1.9397</c:v>
                </c:pt>
                <c:pt idx="925">
                  <c:v>1.9703999999999999</c:v>
                </c:pt>
                <c:pt idx="926">
                  <c:v>1.9771000000000001</c:v>
                </c:pt>
                <c:pt idx="927">
                  <c:v>1.9801</c:v>
                </c:pt>
                <c:pt idx="928">
                  <c:v>1.9842</c:v>
                </c:pt>
                <c:pt idx="929">
                  <c:v>1.9912000000000001</c:v>
                </c:pt>
                <c:pt idx="930">
                  <c:v>1.9916</c:v>
                </c:pt>
                <c:pt idx="931">
                  <c:v>2.0162</c:v>
                </c:pt>
                <c:pt idx="932">
                  <c:v>2.0356999999999998</c:v>
                </c:pt>
                <c:pt idx="933">
                  <c:v>2.0547</c:v>
                </c:pt>
                <c:pt idx="934">
                  <c:v>2.0552000000000001</c:v>
                </c:pt>
                <c:pt idx="935">
                  <c:v>2.0638000000000001</c:v>
                </c:pt>
                <c:pt idx="936">
                  <c:v>2.0667</c:v>
                </c:pt>
                <c:pt idx="937">
                  <c:v>2.0823</c:v>
                </c:pt>
                <c:pt idx="938">
                  <c:v>2.1137000000000001</c:v>
                </c:pt>
                <c:pt idx="939">
                  <c:v>2.1156000000000001</c:v>
                </c:pt>
                <c:pt idx="940">
                  <c:v>2.1276000000000002</c:v>
                </c:pt>
                <c:pt idx="941">
                  <c:v>2.1469999999999998</c:v>
                </c:pt>
                <c:pt idx="942">
                  <c:v>2.1734</c:v>
                </c:pt>
                <c:pt idx="943">
                  <c:v>2.1806000000000001</c:v>
                </c:pt>
                <c:pt idx="944">
                  <c:v>2.2284000000000002</c:v>
                </c:pt>
                <c:pt idx="945">
                  <c:v>2.2328000000000001</c:v>
                </c:pt>
                <c:pt idx="946">
                  <c:v>2.2359</c:v>
                </c:pt>
                <c:pt idx="947">
                  <c:v>2.2475000000000001</c:v>
                </c:pt>
                <c:pt idx="948">
                  <c:v>2.2486000000000002</c:v>
                </c:pt>
                <c:pt idx="949">
                  <c:v>2.2557</c:v>
                </c:pt>
                <c:pt idx="950">
                  <c:v>2.2604000000000002</c:v>
                </c:pt>
                <c:pt idx="951">
                  <c:v>2.2803</c:v>
                </c:pt>
                <c:pt idx="952">
                  <c:v>2.3008000000000002</c:v>
                </c:pt>
                <c:pt idx="953">
                  <c:v>2.3144999999999998</c:v>
                </c:pt>
                <c:pt idx="954">
                  <c:v>2.3454000000000002</c:v>
                </c:pt>
                <c:pt idx="955">
                  <c:v>2.3561999999999999</c:v>
                </c:pt>
                <c:pt idx="956">
                  <c:v>2.3580999999999999</c:v>
                </c:pt>
                <c:pt idx="957">
                  <c:v>2.4146999999999998</c:v>
                </c:pt>
                <c:pt idx="958">
                  <c:v>2.4235000000000002</c:v>
                </c:pt>
                <c:pt idx="959">
                  <c:v>2.4636</c:v>
                </c:pt>
                <c:pt idx="960">
                  <c:v>2.4784999999999999</c:v>
                </c:pt>
                <c:pt idx="961">
                  <c:v>2.48</c:v>
                </c:pt>
                <c:pt idx="962">
                  <c:v>2.5002</c:v>
                </c:pt>
                <c:pt idx="963">
                  <c:v>2.5184000000000002</c:v>
                </c:pt>
                <c:pt idx="964">
                  <c:v>2.5200999999999998</c:v>
                </c:pt>
                <c:pt idx="965">
                  <c:v>2.5508000000000002</c:v>
                </c:pt>
                <c:pt idx="966">
                  <c:v>2.5548000000000002</c:v>
                </c:pt>
                <c:pt idx="967">
                  <c:v>2.5564</c:v>
                </c:pt>
                <c:pt idx="968">
                  <c:v>2.5579999999999998</c:v>
                </c:pt>
                <c:pt idx="969">
                  <c:v>2.5931999999999999</c:v>
                </c:pt>
                <c:pt idx="970">
                  <c:v>2.5933000000000002</c:v>
                </c:pt>
                <c:pt idx="971">
                  <c:v>2.6295000000000002</c:v>
                </c:pt>
                <c:pt idx="972">
                  <c:v>2.6497999999999999</c:v>
                </c:pt>
                <c:pt idx="973">
                  <c:v>2.6865999999999999</c:v>
                </c:pt>
                <c:pt idx="974">
                  <c:v>2.6960000000000002</c:v>
                </c:pt>
                <c:pt idx="975">
                  <c:v>2.7454000000000001</c:v>
                </c:pt>
                <c:pt idx="976">
                  <c:v>2.7517</c:v>
                </c:pt>
                <c:pt idx="977">
                  <c:v>2.7824</c:v>
                </c:pt>
                <c:pt idx="978">
                  <c:v>2.8134000000000001</c:v>
                </c:pt>
                <c:pt idx="979">
                  <c:v>2.8471000000000002</c:v>
                </c:pt>
                <c:pt idx="980">
                  <c:v>2.8582999999999998</c:v>
                </c:pt>
                <c:pt idx="981">
                  <c:v>2.8786</c:v>
                </c:pt>
                <c:pt idx="982">
                  <c:v>2.8809</c:v>
                </c:pt>
                <c:pt idx="983">
                  <c:v>2.8866000000000001</c:v>
                </c:pt>
                <c:pt idx="984">
                  <c:v>2.8898999999999999</c:v>
                </c:pt>
                <c:pt idx="985">
                  <c:v>2.9081000000000001</c:v>
                </c:pt>
                <c:pt idx="986">
                  <c:v>2.9365000000000001</c:v>
                </c:pt>
                <c:pt idx="987">
                  <c:v>2.9706999999999999</c:v>
                </c:pt>
                <c:pt idx="988">
                  <c:v>2.9994000000000001</c:v>
                </c:pt>
                <c:pt idx="989">
                  <c:v>3.2199</c:v>
                </c:pt>
                <c:pt idx="990">
                  <c:v>3.3592</c:v>
                </c:pt>
                <c:pt idx="991">
                  <c:v>3.5507</c:v>
                </c:pt>
                <c:pt idx="992">
                  <c:v>3.6606999999999998</c:v>
                </c:pt>
                <c:pt idx="993">
                  <c:v>3.8395999999999999</c:v>
                </c:pt>
                <c:pt idx="994">
                  <c:v>3.9980000000000002</c:v>
                </c:pt>
                <c:pt idx="995">
                  <c:v>4.0216000000000003</c:v>
                </c:pt>
                <c:pt idx="996">
                  <c:v>4.5582000000000003</c:v>
                </c:pt>
                <c:pt idx="997">
                  <c:v>5.1230000000000002</c:v>
                </c:pt>
                <c:pt idx="998">
                  <c:v>5.7812000000000001</c:v>
                </c:pt>
                <c:pt idx="999">
                  <c:v>7.3068999999999997</c:v>
                </c:pt>
              </c:numCache>
            </c:numRef>
          </c:cat>
          <c:val>
            <c:numRef>
              <c:f>random_3!$A$2:$A$1001</c:f>
              <c:numCache>
                <c:formatCode>General</c:formatCode>
                <c:ptCount val="1000"/>
                <c:pt idx="0">
                  <c:v>224</c:v>
                </c:pt>
                <c:pt idx="1">
                  <c:v>274</c:v>
                </c:pt>
                <c:pt idx="2">
                  <c:v>281</c:v>
                </c:pt>
                <c:pt idx="3">
                  <c:v>243</c:v>
                </c:pt>
                <c:pt idx="4">
                  <c:v>268</c:v>
                </c:pt>
                <c:pt idx="5">
                  <c:v>335</c:v>
                </c:pt>
                <c:pt idx="6">
                  <c:v>334</c:v>
                </c:pt>
                <c:pt idx="7">
                  <c:v>265</c:v>
                </c:pt>
                <c:pt idx="8">
                  <c:v>307</c:v>
                </c:pt>
                <c:pt idx="9">
                  <c:v>391</c:v>
                </c:pt>
                <c:pt idx="10">
                  <c:v>411</c:v>
                </c:pt>
                <c:pt idx="11">
                  <c:v>400</c:v>
                </c:pt>
                <c:pt idx="12">
                  <c:v>426</c:v>
                </c:pt>
                <c:pt idx="13">
                  <c:v>395</c:v>
                </c:pt>
                <c:pt idx="14">
                  <c:v>544</c:v>
                </c:pt>
                <c:pt idx="15">
                  <c:v>423</c:v>
                </c:pt>
                <c:pt idx="16">
                  <c:v>584</c:v>
                </c:pt>
                <c:pt idx="17">
                  <c:v>451</c:v>
                </c:pt>
                <c:pt idx="18">
                  <c:v>447</c:v>
                </c:pt>
                <c:pt idx="19">
                  <c:v>531</c:v>
                </c:pt>
                <c:pt idx="20">
                  <c:v>499</c:v>
                </c:pt>
                <c:pt idx="21">
                  <c:v>430</c:v>
                </c:pt>
                <c:pt idx="22">
                  <c:v>305</c:v>
                </c:pt>
                <c:pt idx="23">
                  <c:v>629</c:v>
                </c:pt>
                <c:pt idx="24">
                  <c:v>547</c:v>
                </c:pt>
                <c:pt idx="25">
                  <c:v>603</c:v>
                </c:pt>
                <c:pt idx="26">
                  <c:v>671</c:v>
                </c:pt>
                <c:pt idx="27">
                  <c:v>476</c:v>
                </c:pt>
                <c:pt idx="28">
                  <c:v>600</c:v>
                </c:pt>
                <c:pt idx="29">
                  <c:v>636</c:v>
                </c:pt>
                <c:pt idx="30">
                  <c:v>684</c:v>
                </c:pt>
                <c:pt idx="31">
                  <c:v>702</c:v>
                </c:pt>
                <c:pt idx="32">
                  <c:v>656</c:v>
                </c:pt>
                <c:pt idx="33">
                  <c:v>826</c:v>
                </c:pt>
                <c:pt idx="34">
                  <c:v>526</c:v>
                </c:pt>
                <c:pt idx="35">
                  <c:v>519</c:v>
                </c:pt>
                <c:pt idx="36">
                  <c:v>759</c:v>
                </c:pt>
                <c:pt idx="37">
                  <c:v>483</c:v>
                </c:pt>
                <c:pt idx="38">
                  <c:v>626</c:v>
                </c:pt>
                <c:pt idx="39">
                  <c:v>738</c:v>
                </c:pt>
                <c:pt idx="40">
                  <c:v>556</c:v>
                </c:pt>
                <c:pt idx="41">
                  <c:v>759</c:v>
                </c:pt>
                <c:pt idx="42">
                  <c:v>715</c:v>
                </c:pt>
                <c:pt idx="43">
                  <c:v>819</c:v>
                </c:pt>
                <c:pt idx="44">
                  <c:v>781</c:v>
                </c:pt>
                <c:pt idx="45">
                  <c:v>630</c:v>
                </c:pt>
                <c:pt idx="46">
                  <c:v>797</c:v>
                </c:pt>
                <c:pt idx="47">
                  <c:v>823</c:v>
                </c:pt>
                <c:pt idx="48">
                  <c:v>941</c:v>
                </c:pt>
                <c:pt idx="49">
                  <c:v>798</c:v>
                </c:pt>
                <c:pt idx="50">
                  <c:v>960</c:v>
                </c:pt>
                <c:pt idx="51">
                  <c:v>665</c:v>
                </c:pt>
                <c:pt idx="52">
                  <c:v>1102</c:v>
                </c:pt>
                <c:pt idx="53">
                  <c:v>818</c:v>
                </c:pt>
                <c:pt idx="54">
                  <c:v>1000</c:v>
                </c:pt>
                <c:pt idx="55">
                  <c:v>833</c:v>
                </c:pt>
                <c:pt idx="56">
                  <c:v>960</c:v>
                </c:pt>
                <c:pt idx="57">
                  <c:v>895</c:v>
                </c:pt>
                <c:pt idx="58">
                  <c:v>811</c:v>
                </c:pt>
                <c:pt idx="59">
                  <c:v>916</c:v>
                </c:pt>
                <c:pt idx="60">
                  <c:v>863</c:v>
                </c:pt>
                <c:pt idx="61">
                  <c:v>1027</c:v>
                </c:pt>
                <c:pt idx="62">
                  <c:v>1115</c:v>
                </c:pt>
                <c:pt idx="63">
                  <c:v>1089</c:v>
                </c:pt>
                <c:pt idx="64">
                  <c:v>1001</c:v>
                </c:pt>
                <c:pt idx="65">
                  <c:v>1084</c:v>
                </c:pt>
                <c:pt idx="66">
                  <c:v>1046</c:v>
                </c:pt>
                <c:pt idx="67">
                  <c:v>812</c:v>
                </c:pt>
                <c:pt idx="68">
                  <c:v>805</c:v>
                </c:pt>
                <c:pt idx="69">
                  <c:v>1114</c:v>
                </c:pt>
                <c:pt idx="70">
                  <c:v>1100</c:v>
                </c:pt>
                <c:pt idx="71">
                  <c:v>1064</c:v>
                </c:pt>
                <c:pt idx="72">
                  <c:v>907</c:v>
                </c:pt>
                <c:pt idx="73">
                  <c:v>1127</c:v>
                </c:pt>
                <c:pt idx="74">
                  <c:v>1085</c:v>
                </c:pt>
                <c:pt idx="75">
                  <c:v>955</c:v>
                </c:pt>
                <c:pt idx="76">
                  <c:v>1147</c:v>
                </c:pt>
                <c:pt idx="77">
                  <c:v>1059</c:v>
                </c:pt>
                <c:pt idx="78">
                  <c:v>1137</c:v>
                </c:pt>
                <c:pt idx="79">
                  <c:v>1192</c:v>
                </c:pt>
                <c:pt idx="80">
                  <c:v>1356</c:v>
                </c:pt>
                <c:pt idx="81">
                  <c:v>1121</c:v>
                </c:pt>
                <c:pt idx="82">
                  <c:v>929</c:v>
                </c:pt>
                <c:pt idx="83">
                  <c:v>1300</c:v>
                </c:pt>
                <c:pt idx="84">
                  <c:v>1181</c:v>
                </c:pt>
                <c:pt idx="85">
                  <c:v>824</c:v>
                </c:pt>
                <c:pt idx="86">
                  <c:v>1271</c:v>
                </c:pt>
                <c:pt idx="87">
                  <c:v>1170</c:v>
                </c:pt>
                <c:pt idx="88">
                  <c:v>1169</c:v>
                </c:pt>
                <c:pt idx="89">
                  <c:v>1297</c:v>
                </c:pt>
                <c:pt idx="90">
                  <c:v>1186</c:v>
                </c:pt>
                <c:pt idx="91">
                  <c:v>1395</c:v>
                </c:pt>
                <c:pt idx="92">
                  <c:v>1216</c:v>
                </c:pt>
                <c:pt idx="93">
                  <c:v>1283</c:v>
                </c:pt>
                <c:pt idx="94">
                  <c:v>1305</c:v>
                </c:pt>
                <c:pt idx="95">
                  <c:v>1304</c:v>
                </c:pt>
                <c:pt idx="96">
                  <c:v>1249</c:v>
                </c:pt>
                <c:pt idx="97">
                  <c:v>1359</c:v>
                </c:pt>
                <c:pt idx="98">
                  <c:v>1423</c:v>
                </c:pt>
                <c:pt idx="99">
                  <c:v>1191</c:v>
                </c:pt>
                <c:pt idx="100">
                  <c:v>1302</c:v>
                </c:pt>
                <c:pt idx="101">
                  <c:v>1377</c:v>
                </c:pt>
                <c:pt idx="102">
                  <c:v>1477</c:v>
                </c:pt>
                <c:pt idx="103">
                  <c:v>1399</c:v>
                </c:pt>
                <c:pt idx="104">
                  <c:v>1442</c:v>
                </c:pt>
                <c:pt idx="105">
                  <c:v>1342</c:v>
                </c:pt>
                <c:pt idx="106">
                  <c:v>1359</c:v>
                </c:pt>
                <c:pt idx="107">
                  <c:v>841</c:v>
                </c:pt>
                <c:pt idx="108">
                  <c:v>1531</c:v>
                </c:pt>
                <c:pt idx="109">
                  <c:v>1407</c:v>
                </c:pt>
                <c:pt idx="110">
                  <c:v>1527</c:v>
                </c:pt>
                <c:pt idx="111">
                  <c:v>1382</c:v>
                </c:pt>
                <c:pt idx="112">
                  <c:v>1483</c:v>
                </c:pt>
                <c:pt idx="113">
                  <c:v>1225</c:v>
                </c:pt>
                <c:pt idx="114">
                  <c:v>1102</c:v>
                </c:pt>
                <c:pt idx="115">
                  <c:v>1452</c:v>
                </c:pt>
                <c:pt idx="116">
                  <c:v>1422</c:v>
                </c:pt>
                <c:pt idx="117">
                  <c:v>1515</c:v>
                </c:pt>
                <c:pt idx="118">
                  <c:v>1577</c:v>
                </c:pt>
                <c:pt idx="119">
                  <c:v>1659</c:v>
                </c:pt>
                <c:pt idx="120">
                  <c:v>1600</c:v>
                </c:pt>
                <c:pt idx="121">
                  <c:v>1505</c:v>
                </c:pt>
                <c:pt idx="122">
                  <c:v>1666</c:v>
                </c:pt>
                <c:pt idx="123">
                  <c:v>1606</c:v>
                </c:pt>
                <c:pt idx="124">
                  <c:v>1748</c:v>
                </c:pt>
                <c:pt idx="125">
                  <c:v>1687</c:v>
                </c:pt>
                <c:pt idx="126">
                  <c:v>1445</c:v>
                </c:pt>
                <c:pt idx="127">
                  <c:v>1248</c:v>
                </c:pt>
                <c:pt idx="128">
                  <c:v>1736</c:v>
                </c:pt>
                <c:pt idx="129">
                  <c:v>1582</c:v>
                </c:pt>
                <c:pt idx="130">
                  <c:v>922</c:v>
                </c:pt>
                <c:pt idx="131">
                  <c:v>1873</c:v>
                </c:pt>
                <c:pt idx="132">
                  <c:v>1934</c:v>
                </c:pt>
                <c:pt idx="133">
                  <c:v>1821</c:v>
                </c:pt>
                <c:pt idx="134">
                  <c:v>1854</c:v>
                </c:pt>
                <c:pt idx="135">
                  <c:v>1795</c:v>
                </c:pt>
                <c:pt idx="136">
                  <c:v>1749</c:v>
                </c:pt>
                <c:pt idx="137">
                  <c:v>1485</c:v>
                </c:pt>
                <c:pt idx="138">
                  <c:v>1576</c:v>
                </c:pt>
                <c:pt idx="139">
                  <c:v>1865</c:v>
                </c:pt>
                <c:pt idx="140">
                  <c:v>2073</c:v>
                </c:pt>
                <c:pt idx="141">
                  <c:v>1683</c:v>
                </c:pt>
                <c:pt idx="142">
                  <c:v>1959</c:v>
                </c:pt>
                <c:pt idx="143">
                  <c:v>1924</c:v>
                </c:pt>
                <c:pt idx="144">
                  <c:v>1716</c:v>
                </c:pt>
                <c:pt idx="145">
                  <c:v>1849</c:v>
                </c:pt>
                <c:pt idx="146">
                  <c:v>1960</c:v>
                </c:pt>
                <c:pt idx="147">
                  <c:v>1923</c:v>
                </c:pt>
                <c:pt idx="148">
                  <c:v>1613</c:v>
                </c:pt>
                <c:pt idx="149">
                  <c:v>2049</c:v>
                </c:pt>
                <c:pt idx="150">
                  <c:v>1814</c:v>
                </c:pt>
                <c:pt idx="151">
                  <c:v>1846</c:v>
                </c:pt>
                <c:pt idx="152">
                  <c:v>1993</c:v>
                </c:pt>
                <c:pt idx="153">
                  <c:v>1528</c:v>
                </c:pt>
                <c:pt idx="154">
                  <c:v>1898</c:v>
                </c:pt>
                <c:pt idx="155">
                  <c:v>1552</c:v>
                </c:pt>
                <c:pt idx="156">
                  <c:v>2134</c:v>
                </c:pt>
                <c:pt idx="157">
                  <c:v>1879</c:v>
                </c:pt>
                <c:pt idx="158">
                  <c:v>1518</c:v>
                </c:pt>
                <c:pt idx="159">
                  <c:v>1196</c:v>
                </c:pt>
                <c:pt idx="160">
                  <c:v>2017</c:v>
                </c:pt>
                <c:pt idx="161">
                  <c:v>1998</c:v>
                </c:pt>
                <c:pt idx="162">
                  <c:v>1813</c:v>
                </c:pt>
                <c:pt idx="163">
                  <c:v>2062</c:v>
                </c:pt>
                <c:pt idx="164">
                  <c:v>1992</c:v>
                </c:pt>
                <c:pt idx="165">
                  <c:v>2112</c:v>
                </c:pt>
                <c:pt idx="166">
                  <c:v>1728</c:v>
                </c:pt>
                <c:pt idx="167">
                  <c:v>2213</c:v>
                </c:pt>
                <c:pt idx="168">
                  <c:v>2040</c:v>
                </c:pt>
                <c:pt idx="169">
                  <c:v>2247</c:v>
                </c:pt>
                <c:pt idx="170">
                  <c:v>2150</c:v>
                </c:pt>
                <c:pt idx="171">
                  <c:v>2222</c:v>
                </c:pt>
                <c:pt idx="172">
                  <c:v>1284</c:v>
                </c:pt>
                <c:pt idx="173">
                  <c:v>2062</c:v>
                </c:pt>
                <c:pt idx="174">
                  <c:v>2128</c:v>
                </c:pt>
                <c:pt idx="175">
                  <c:v>2006</c:v>
                </c:pt>
                <c:pt idx="176">
                  <c:v>2339</c:v>
                </c:pt>
                <c:pt idx="177">
                  <c:v>1767</c:v>
                </c:pt>
                <c:pt idx="178">
                  <c:v>2041</c:v>
                </c:pt>
                <c:pt idx="179">
                  <c:v>1543</c:v>
                </c:pt>
                <c:pt idx="180">
                  <c:v>1306</c:v>
                </c:pt>
                <c:pt idx="181">
                  <c:v>2440</c:v>
                </c:pt>
                <c:pt idx="182">
                  <c:v>2445</c:v>
                </c:pt>
                <c:pt idx="183">
                  <c:v>1620</c:v>
                </c:pt>
                <c:pt idx="184">
                  <c:v>2469</c:v>
                </c:pt>
                <c:pt idx="185">
                  <c:v>2333</c:v>
                </c:pt>
                <c:pt idx="186">
                  <c:v>2466</c:v>
                </c:pt>
                <c:pt idx="187">
                  <c:v>2495</c:v>
                </c:pt>
                <c:pt idx="188">
                  <c:v>2499</c:v>
                </c:pt>
                <c:pt idx="189">
                  <c:v>2339</c:v>
                </c:pt>
                <c:pt idx="190">
                  <c:v>2259</c:v>
                </c:pt>
                <c:pt idx="191">
                  <c:v>2114</c:v>
                </c:pt>
                <c:pt idx="192">
                  <c:v>2391</c:v>
                </c:pt>
                <c:pt idx="193">
                  <c:v>1448</c:v>
                </c:pt>
                <c:pt idx="194">
                  <c:v>2476</c:v>
                </c:pt>
                <c:pt idx="195">
                  <c:v>2422</c:v>
                </c:pt>
                <c:pt idx="196">
                  <c:v>2589</c:v>
                </c:pt>
                <c:pt idx="197">
                  <c:v>2619</c:v>
                </c:pt>
                <c:pt idx="198">
                  <c:v>1638</c:v>
                </c:pt>
                <c:pt idx="199">
                  <c:v>2517</c:v>
                </c:pt>
                <c:pt idx="200">
                  <c:v>2491</c:v>
                </c:pt>
                <c:pt idx="201">
                  <c:v>1404</c:v>
                </c:pt>
                <c:pt idx="202">
                  <c:v>2806</c:v>
                </c:pt>
                <c:pt idx="203">
                  <c:v>1389</c:v>
                </c:pt>
                <c:pt idx="204">
                  <c:v>2510</c:v>
                </c:pt>
                <c:pt idx="205">
                  <c:v>2245</c:v>
                </c:pt>
                <c:pt idx="206">
                  <c:v>2506</c:v>
                </c:pt>
                <c:pt idx="207">
                  <c:v>2655</c:v>
                </c:pt>
                <c:pt idx="208">
                  <c:v>2532</c:v>
                </c:pt>
                <c:pt idx="209">
                  <c:v>2696</c:v>
                </c:pt>
                <c:pt idx="210">
                  <c:v>1932</c:v>
                </c:pt>
                <c:pt idx="211">
                  <c:v>2843</c:v>
                </c:pt>
                <c:pt idx="212">
                  <c:v>2739</c:v>
                </c:pt>
                <c:pt idx="213">
                  <c:v>2510</c:v>
                </c:pt>
                <c:pt idx="214">
                  <c:v>2701</c:v>
                </c:pt>
                <c:pt idx="215">
                  <c:v>1904</c:v>
                </c:pt>
                <c:pt idx="216">
                  <c:v>2615</c:v>
                </c:pt>
                <c:pt idx="217">
                  <c:v>2928</c:v>
                </c:pt>
                <c:pt idx="218">
                  <c:v>2761</c:v>
                </c:pt>
                <c:pt idx="219">
                  <c:v>2849</c:v>
                </c:pt>
                <c:pt idx="220">
                  <c:v>2563</c:v>
                </c:pt>
                <c:pt idx="221">
                  <c:v>2378</c:v>
                </c:pt>
                <c:pt idx="222">
                  <c:v>2483</c:v>
                </c:pt>
                <c:pt idx="223">
                  <c:v>2845</c:v>
                </c:pt>
                <c:pt idx="224">
                  <c:v>2892</c:v>
                </c:pt>
                <c:pt idx="225">
                  <c:v>2578</c:v>
                </c:pt>
                <c:pt idx="226">
                  <c:v>2382</c:v>
                </c:pt>
                <c:pt idx="227">
                  <c:v>2955</c:v>
                </c:pt>
                <c:pt idx="228">
                  <c:v>2826</c:v>
                </c:pt>
                <c:pt idx="229">
                  <c:v>1763</c:v>
                </c:pt>
                <c:pt idx="230">
                  <c:v>2375</c:v>
                </c:pt>
                <c:pt idx="231">
                  <c:v>2766</c:v>
                </c:pt>
                <c:pt idx="232">
                  <c:v>2893</c:v>
                </c:pt>
                <c:pt idx="233">
                  <c:v>2213</c:v>
                </c:pt>
                <c:pt idx="234">
                  <c:v>2855</c:v>
                </c:pt>
                <c:pt idx="235">
                  <c:v>2743</c:v>
                </c:pt>
                <c:pt idx="236">
                  <c:v>2771</c:v>
                </c:pt>
                <c:pt idx="237">
                  <c:v>3114</c:v>
                </c:pt>
                <c:pt idx="238">
                  <c:v>2889</c:v>
                </c:pt>
                <c:pt idx="239">
                  <c:v>2621</c:v>
                </c:pt>
                <c:pt idx="240">
                  <c:v>3081</c:v>
                </c:pt>
                <c:pt idx="241">
                  <c:v>3064</c:v>
                </c:pt>
                <c:pt idx="242">
                  <c:v>2932</c:v>
                </c:pt>
                <c:pt idx="243">
                  <c:v>2435</c:v>
                </c:pt>
                <c:pt idx="244">
                  <c:v>3158</c:v>
                </c:pt>
                <c:pt idx="245">
                  <c:v>3113</c:v>
                </c:pt>
                <c:pt idx="246">
                  <c:v>2681</c:v>
                </c:pt>
                <c:pt idx="247">
                  <c:v>2396</c:v>
                </c:pt>
                <c:pt idx="248">
                  <c:v>1715</c:v>
                </c:pt>
                <c:pt idx="249">
                  <c:v>3190</c:v>
                </c:pt>
                <c:pt idx="250">
                  <c:v>3028</c:v>
                </c:pt>
                <c:pt idx="251">
                  <c:v>3211</c:v>
                </c:pt>
                <c:pt idx="252">
                  <c:v>3132</c:v>
                </c:pt>
                <c:pt idx="253">
                  <c:v>2762</c:v>
                </c:pt>
                <c:pt idx="254">
                  <c:v>3235</c:v>
                </c:pt>
                <c:pt idx="255">
                  <c:v>3143</c:v>
                </c:pt>
                <c:pt idx="256">
                  <c:v>3207</c:v>
                </c:pt>
                <c:pt idx="257">
                  <c:v>2507</c:v>
                </c:pt>
                <c:pt idx="258">
                  <c:v>3346</c:v>
                </c:pt>
                <c:pt idx="259">
                  <c:v>3225</c:v>
                </c:pt>
                <c:pt idx="260">
                  <c:v>2955</c:v>
                </c:pt>
                <c:pt idx="261">
                  <c:v>3415</c:v>
                </c:pt>
                <c:pt idx="262">
                  <c:v>3264</c:v>
                </c:pt>
                <c:pt idx="263">
                  <c:v>3146</c:v>
                </c:pt>
                <c:pt idx="264">
                  <c:v>3106</c:v>
                </c:pt>
                <c:pt idx="265">
                  <c:v>2827</c:v>
                </c:pt>
                <c:pt idx="266">
                  <c:v>3089</c:v>
                </c:pt>
                <c:pt idx="267">
                  <c:v>3203</c:v>
                </c:pt>
                <c:pt idx="268">
                  <c:v>3282</c:v>
                </c:pt>
                <c:pt idx="269">
                  <c:v>3252</c:v>
                </c:pt>
                <c:pt idx="270">
                  <c:v>3127</c:v>
                </c:pt>
                <c:pt idx="271">
                  <c:v>2589</c:v>
                </c:pt>
                <c:pt idx="272">
                  <c:v>3384</c:v>
                </c:pt>
                <c:pt idx="273">
                  <c:v>3719</c:v>
                </c:pt>
                <c:pt idx="274">
                  <c:v>3561</c:v>
                </c:pt>
                <c:pt idx="275">
                  <c:v>3428</c:v>
                </c:pt>
                <c:pt idx="276">
                  <c:v>3038</c:v>
                </c:pt>
                <c:pt idx="277">
                  <c:v>2755</c:v>
                </c:pt>
                <c:pt idx="278">
                  <c:v>3341</c:v>
                </c:pt>
                <c:pt idx="279">
                  <c:v>3473</c:v>
                </c:pt>
                <c:pt idx="280">
                  <c:v>2395</c:v>
                </c:pt>
                <c:pt idx="281">
                  <c:v>3580</c:v>
                </c:pt>
                <c:pt idx="282">
                  <c:v>3637</c:v>
                </c:pt>
                <c:pt idx="283">
                  <c:v>3327</c:v>
                </c:pt>
                <c:pt idx="284">
                  <c:v>2954</c:v>
                </c:pt>
                <c:pt idx="285">
                  <c:v>2572</c:v>
                </c:pt>
                <c:pt idx="286">
                  <c:v>3195</c:v>
                </c:pt>
                <c:pt idx="287">
                  <c:v>2626</c:v>
                </c:pt>
                <c:pt idx="288">
                  <c:v>3644</c:v>
                </c:pt>
                <c:pt idx="289">
                  <c:v>3805</c:v>
                </c:pt>
                <c:pt idx="290">
                  <c:v>3799</c:v>
                </c:pt>
                <c:pt idx="291">
                  <c:v>3617</c:v>
                </c:pt>
                <c:pt idx="292">
                  <c:v>3497</c:v>
                </c:pt>
                <c:pt idx="293">
                  <c:v>3605</c:v>
                </c:pt>
                <c:pt idx="294">
                  <c:v>3825</c:v>
                </c:pt>
                <c:pt idx="295">
                  <c:v>3800</c:v>
                </c:pt>
                <c:pt idx="296">
                  <c:v>3131</c:v>
                </c:pt>
                <c:pt idx="297">
                  <c:v>3549</c:v>
                </c:pt>
                <c:pt idx="298">
                  <c:v>3881</c:v>
                </c:pt>
                <c:pt idx="299">
                  <c:v>3753</c:v>
                </c:pt>
                <c:pt idx="300">
                  <c:v>3840</c:v>
                </c:pt>
                <c:pt idx="301">
                  <c:v>3748</c:v>
                </c:pt>
                <c:pt idx="302">
                  <c:v>3714</c:v>
                </c:pt>
                <c:pt idx="303">
                  <c:v>3826</c:v>
                </c:pt>
                <c:pt idx="304">
                  <c:v>2566</c:v>
                </c:pt>
                <c:pt idx="305">
                  <c:v>4021</c:v>
                </c:pt>
                <c:pt idx="306">
                  <c:v>3689</c:v>
                </c:pt>
                <c:pt idx="307">
                  <c:v>3813</c:v>
                </c:pt>
                <c:pt idx="308">
                  <c:v>4132</c:v>
                </c:pt>
                <c:pt idx="309">
                  <c:v>4050</c:v>
                </c:pt>
                <c:pt idx="310">
                  <c:v>3725</c:v>
                </c:pt>
                <c:pt idx="311">
                  <c:v>3908</c:v>
                </c:pt>
                <c:pt idx="312">
                  <c:v>3658</c:v>
                </c:pt>
                <c:pt idx="313">
                  <c:v>3421</c:v>
                </c:pt>
                <c:pt idx="314">
                  <c:v>3975</c:v>
                </c:pt>
                <c:pt idx="315">
                  <c:v>3999</c:v>
                </c:pt>
                <c:pt idx="316">
                  <c:v>4006</c:v>
                </c:pt>
                <c:pt idx="317">
                  <c:v>3881</c:v>
                </c:pt>
                <c:pt idx="318">
                  <c:v>2523</c:v>
                </c:pt>
                <c:pt idx="319">
                  <c:v>4053</c:v>
                </c:pt>
                <c:pt idx="320">
                  <c:v>3341</c:v>
                </c:pt>
                <c:pt idx="321">
                  <c:v>3898</c:v>
                </c:pt>
                <c:pt idx="322">
                  <c:v>2566</c:v>
                </c:pt>
                <c:pt idx="323">
                  <c:v>3906</c:v>
                </c:pt>
                <c:pt idx="324">
                  <c:v>3526</c:v>
                </c:pt>
                <c:pt idx="325">
                  <c:v>4291</c:v>
                </c:pt>
                <c:pt idx="326">
                  <c:v>3990</c:v>
                </c:pt>
                <c:pt idx="327">
                  <c:v>4279</c:v>
                </c:pt>
                <c:pt idx="328">
                  <c:v>3783</c:v>
                </c:pt>
                <c:pt idx="329">
                  <c:v>3969</c:v>
                </c:pt>
                <c:pt idx="330">
                  <c:v>3147</c:v>
                </c:pt>
                <c:pt idx="331">
                  <c:v>4071</c:v>
                </c:pt>
                <c:pt idx="332">
                  <c:v>3898</c:v>
                </c:pt>
                <c:pt idx="333">
                  <c:v>4042</c:v>
                </c:pt>
                <c:pt idx="334">
                  <c:v>4151</c:v>
                </c:pt>
                <c:pt idx="335">
                  <c:v>2941</c:v>
                </c:pt>
                <c:pt idx="336">
                  <c:v>4279</c:v>
                </c:pt>
                <c:pt idx="337">
                  <c:v>3775</c:v>
                </c:pt>
                <c:pt idx="338">
                  <c:v>3930</c:v>
                </c:pt>
                <c:pt idx="339">
                  <c:v>4110</c:v>
                </c:pt>
                <c:pt idx="340">
                  <c:v>3363</c:v>
                </c:pt>
                <c:pt idx="341">
                  <c:v>3266</c:v>
                </c:pt>
                <c:pt idx="342">
                  <c:v>4583</c:v>
                </c:pt>
                <c:pt idx="343">
                  <c:v>4364</c:v>
                </c:pt>
                <c:pt idx="344">
                  <c:v>3863</c:v>
                </c:pt>
                <c:pt idx="345">
                  <c:v>3383</c:v>
                </c:pt>
                <c:pt idx="346">
                  <c:v>4336</c:v>
                </c:pt>
                <c:pt idx="347">
                  <c:v>4424</c:v>
                </c:pt>
                <c:pt idx="348">
                  <c:v>4693</c:v>
                </c:pt>
                <c:pt idx="349">
                  <c:v>4537</c:v>
                </c:pt>
                <c:pt idx="350">
                  <c:v>4483</c:v>
                </c:pt>
                <c:pt idx="351">
                  <c:v>4697</c:v>
                </c:pt>
                <c:pt idx="352">
                  <c:v>4611</c:v>
                </c:pt>
                <c:pt idx="353">
                  <c:v>3582</c:v>
                </c:pt>
                <c:pt idx="354">
                  <c:v>4013</c:v>
                </c:pt>
                <c:pt idx="355">
                  <c:v>2643</c:v>
                </c:pt>
                <c:pt idx="356">
                  <c:v>4094</c:v>
                </c:pt>
                <c:pt idx="357">
                  <c:v>4405</c:v>
                </c:pt>
                <c:pt idx="358">
                  <c:v>4275</c:v>
                </c:pt>
                <c:pt idx="359">
                  <c:v>3872</c:v>
                </c:pt>
                <c:pt idx="360">
                  <c:v>3552</c:v>
                </c:pt>
                <c:pt idx="361">
                  <c:v>4608</c:v>
                </c:pt>
                <c:pt idx="362">
                  <c:v>4598</c:v>
                </c:pt>
                <c:pt idx="363">
                  <c:v>4790</c:v>
                </c:pt>
                <c:pt idx="364">
                  <c:v>4141</c:v>
                </c:pt>
                <c:pt idx="365">
                  <c:v>3551</c:v>
                </c:pt>
                <c:pt idx="366">
                  <c:v>4787</c:v>
                </c:pt>
                <c:pt idx="367">
                  <c:v>4339</c:v>
                </c:pt>
                <c:pt idx="368">
                  <c:v>4935</c:v>
                </c:pt>
                <c:pt idx="369">
                  <c:v>4211</c:v>
                </c:pt>
                <c:pt idx="370">
                  <c:v>4745</c:v>
                </c:pt>
                <c:pt idx="371">
                  <c:v>4227</c:v>
                </c:pt>
                <c:pt idx="372">
                  <c:v>4454</c:v>
                </c:pt>
                <c:pt idx="373">
                  <c:v>4689</c:v>
                </c:pt>
                <c:pt idx="374">
                  <c:v>3133</c:v>
                </c:pt>
                <c:pt idx="375">
                  <c:v>4706</c:v>
                </c:pt>
                <c:pt idx="376">
                  <c:v>5000</c:v>
                </c:pt>
                <c:pt idx="377">
                  <c:v>4825</c:v>
                </c:pt>
                <c:pt idx="378">
                  <c:v>4343</c:v>
                </c:pt>
                <c:pt idx="379">
                  <c:v>4543</c:v>
                </c:pt>
                <c:pt idx="380">
                  <c:v>4611</c:v>
                </c:pt>
                <c:pt idx="381">
                  <c:v>4545</c:v>
                </c:pt>
                <c:pt idx="382">
                  <c:v>4574</c:v>
                </c:pt>
                <c:pt idx="383">
                  <c:v>4739</c:v>
                </c:pt>
                <c:pt idx="384">
                  <c:v>4874</c:v>
                </c:pt>
                <c:pt idx="385">
                  <c:v>3389</c:v>
                </c:pt>
                <c:pt idx="386">
                  <c:v>4215</c:v>
                </c:pt>
                <c:pt idx="387">
                  <c:v>4705</c:v>
                </c:pt>
                <c:pt idx="388">
                  <c:v>3710</c:v>
                </c:pt>
                <c:pt idx="389">
                  <c:v>4866</c:v>
                </c:pt>
                <c:pt idx="390">
                  <c:v>5162</c:v>
                </c:pt>
                <c:pt idx="391">
                  <c:v>4364</c:v>
                </c:pt>
                <c:pt idx="392">
                  <c:v>4758</c:v>
                </c:pt>
                <c:pt idx="393">
                  <c:v>4665</c:v>
                </c:pt>
                <c:pt idx="394">
                  <c:v>4388</c:v>
                </c:pt>
                <c:pt idx="395">
                  <c:v>4814</c:v>
                </c:pt>
                <c:pt idx="396">
                  <c:v>4621</c:v>
                </c:pt>
                <c:pt idx="397">
                  <c:v>5447</c:v>
                </c:pt>
                <c:pt idx="398">
                  <c:v>5130</c:v>
                </c:pt>
                <c:pt idx="399">
                  <c:v>4740</c:v>
                </c:pt>
                <c:pt idx="400">
                  <c:v>4889</c:v>
                </c:pt>
                <c:pt idx="401">
                  <c:v>4928</c:v>
                </c:pt>
                <c:pt idx="402">
                  <c:v>4389</c:v>
                </c:pt>
                <c:pt idx="403">
                  <c:v>4992</c:v>
                </c:pt>
                <c:pt idx="404">
                  <c:v>4498</c:v>
                </c:pt>
                <c:pt idx="405">
                  <c:v>5291</c:v>
                </c:pt>
                <c:pt idx="406">
                  <c:v>4337</c:v>
                </c:pt>
                <c:pt idx="407">
                  <c:v>4221</c:v>
                </c:pt>
                <c:pt idx="408">
                  <c:v>4494</c:v>
                </c:pt>
                <c:pt idx="409">
                  <c:v>5009</c:v>
                </c:pt>
                <c:pt idx="410">
                  <c:v>5049</c:v>
                </c:pt>
                <c:pt idx="411">
                  <c:v>4373</c:v>
                </c:pt>
                <c:pt idx="412">
                  <c:v>4690</c:v>
                </c:pt>
                <c:pt idx="413">
                  <c:v>4846</c:v>
                </c:pt>
                <c:pt idx="414">
                  <c:v>5011</c:v>
                </c:pt>
                <c:pt idx="415">
                  <c:v>4325</c:v>
                </c:pt>
                <c:pt idx="416">
                  <c:v>5003</c:v>
                </c:pt>
                <c:pt idx="417">
                  <c:v>4586</c:v>
                </c:pt>
                <c:pt idx="418">
                  <c:v>4008</c:v>
                </c:pt>
                <c:pt idx="419">
                  <c:v>4935</c:v>
                </c:pt>
                <c:pt idx="420">
                  <c:v>5099</c:v>
                </c:pt>
                <c:pt idx="421">
                  <c:v>4848</c:v>
                </c:pt>
                <c:pt idx="422">
                  <c:v>4318</c:v>
                </c:pt>
                <c:pt idx="423">
                  <c:v>4067</c:v>
                </c:pt>
                <c:pt idx="424">
                  <c:v>4241</c:v>
                </c:pt>
                <c:pt idx="425">
                  <c:v>5403</c:v>
                </c:pt>
                <c:pt idx="426">
                  <c:v>5451</c:v>
                </c:pt>
                <c:pt idx="427">
                  <c:v>5468</c:v>
                </c:pt>
                <c:pt idx="428">
                  <c:v>5287</c:v>
                </c:pt>
                <c:pt idx="429">
                  <c:v>5416</c:v>
                </c:pt>
                <c:pt idx="430">
                  <c:v>4580</c:v>
                </c:pt>
                <c:pt idx="431">
                  <c:v>5778</c:v>
                </c:pt>
                <c:pt idx="432">
                  <c:v>5392</c:v>
                </c:pt>
                <c:pt idx="433">
                  <c:v>4911</c:v>
                </c:pt>
                <c:pt idx="434">
                  <c:v>5414</c:v>
                </c:pt>
                <c:pt idx="435">
                  <c:v>5838</c:v>
                </c:pt>
                <c:pt idx="436">
                  <c:v>5442</c:v>
                </c:pt>
                <c:pt idx="437">
                  <c:v>5404</c:v>
                </c:pt>
                <c:pt idx="438">
                  <c:v>5665</c:v>
                </c:pt>
                <c:pt idx="439">
                  <c:v>4059</c:v>
                </c:pt>
                <c:pt idx="440">
                  <c:v>5727</c:v>
                </c:pt>
                <c:pt idx="441">
                  <c:v>5495</c:v>
                </c:pt>
                <c:pt idx="442">
                  <c:v>5179</c:v>
                </c:pt>
                <c:pt idx="443">
                  <c:v>5599</c:v>
                </c:pt>
                <c:pt idx="444">
                  <c:v>5769</c:v>
                </c:pt>
                <c:pt idx="445">
                  <c:v>6025</c:v>
                </c:pt>
                <c:pt idx="446">
                  <c:v>4747</c:v>
                </c:pt>
                <c:pt idx="447">
                  <c:v>4889</c:v>
                </c:pt>
                <c:pt idx="448">
                  <c:v>5949</c:v>
                </c:pt>
                <c:pt idx="449">
                  <c:v>4065</c:v>
                </c:pt>
                <c:pt idx="450">
                  <c:v>5493</c:v>
                </c:pt>
                <c:pt idx="451">
                  <c:v>5811</c:v>
                </c:pt>
                <c:pt idx="452">
                  <c:v>6166</c:v>
                </c:pt>
                <c:pt idx="453">
                  <c:v>6616</c:v>
                </c:pt>
                <c:pt idx="454">
                  <c:v>4138</c:v>
                </c:pt>
                <c:pt idx="455">
                  <c:v>5171</c:v>
                </c:pt>
                <c:pt idx="456">
                  <c:v>5689</c:v>
                </c:pt>
                <c:pt idx="457">
                  <c:v>6345</c:v>
                </c:pt>
                <c:pt idx="458">
                  <c:v>6691</c:v>
                </c:pt>
                <c:pt idx="459">
                  <c:v>5738</c:v>
                </c:pt>
                <c:pt idx="460">
                  <c:v>6025</c:v>
                </c:pt>
                <c:pt idx="461">
                  <c:v>5769</c:v>
                </c:pt>
                <c:pt idx="462">
                  <c:v>6144</c:v>
                </c:pt>
                <c:pt idx="463">
                  <c:v>6323</c:v>
                </c:pt>
                <c:pt idx="464">
                  <c:v>5700</c:v>
                </c:pt>
                <c:pt idx="465">
                  <c:v>4958</c:v>
                </c:pt>
                <c:pt idx="466">
                  <c:v>4813</c:v>
                </c:pt>
                <c:pt idx="467">
                  <c:v>3598</c:v>
                </c:pt>
                <c:pt idx="468">
                  <c:v>3887</c:v>
                </c:pt>
                <c:pt idx="469">
                  <c:v>5036</c:v>
                </c:pt>
                <c:pt idx="470">
                  <c:v>5212</c:v>
                </c:pt>
                <c:pt idx="471">
                  <c:v>6396</c:v>
                </c:pt>
                <c:pt idx="472">
                  <c:v>6253</c:v>
                </c:pt>
                <c:pt idx="473">
                  <c:v>5785</c:v>
                </c:pt>
                <c:pt idx="474">
                  <c:v>6310</c:v>
                </c:pt>
                <c:pt idx="475">
                  <c:v>4920</c:v>
                </c:pt>
                <c:pt idx="476">
                  <c:v>5541</c:v>
                </c:pt>
                <c:pt idx="477">
                  <c:v>5809</c:v>
                </c:pt>
                <c:pt idx="478">
                  <c:v>5798</c:v>
                </c:pt>
                <c:pt idx="479">
                  <c:v>5352</c:v>
                </c:pt>
                <c:pt idx="480">
                  <c:v>6519</c:v>
                </c:pt>
                <c:pt idx="481">
                  <c:v>6867</c:v>
                </c:pt>
                <c:pt idx="482">
                  <c:v>6340</c:v>
                </c:pt>
                <c:pt idx="483">
                  <c:v>6562</c:v>
                </c:pt>
                <c:pt idx="484">
                  <c:v>4382</c:v>
                </c:pt>
                <c:pt idx="485">
                  <c:v>6996</c:v>
                </c:pt>
                <c:pt idx="486">
                  <c:v>5524</c:v>
                </c:pt>
                <c:pt idx="487">
                  <c:v>6367</c:v>
                </c:pt>
                <c:pt idx="488">
                  <c:v>6072</c:v>
                </c:pt>
                <c:pt idx="489">
                  <c:v>7169</c:v>
                </c:pt>
                <c:pt idx="490">
                  <c:v>4661</c:v>
                </c:pt>
                <c:pt idx="491">
                  <c:v>6758</c:v>
                </c:pt>
                <c:pt idx="492">
                  <c:v>6663</c:v>
                </c:pt>
                <c:pt idx="493">
                  <c:v>6854</c:v>
                </c:pt>
                <c:pt idx="494">
                  <c:v>6870</c:v>
                </c:pt>
                <c:pt idx="495">
                  <c:v>5142</c:v>
                </c:pt>
                <c:pt idx="496">
                  <c:v>5734</c:v>
                </c:pt>
                <c:pt idx="497">
                  <c:v>6438</c:v>
                </c:pt>
                <c:pt idx="498">
                  <c:v>4866</c:v>
                </c:pt>
                <c:pt idx="499">
                  <c:v>6573</c:v>
                </c:pt>
                <c:pt idx="500">
                  <c:v>6965</c:v>
                </c:pt>
                <c:pt idx="501">
                  <c:v>6908</c:v>
                </c:pt>
                <c:pt idx="502">
                  <c:v>5124</c:v>
                </c:pt>
                <c:pt idx="503">
                  <c:v>6983</c:v>
                </c:pt>
                <c:pt idx="504">
                  <c:v>7117</c:v>
                </c:pt>
                <c:pt idx="505">
                  <c:v>6945</c:v>
                </c:pt>
                <c:pt idx="506">
                  <c:v>7281</c:v>
                </c:pt>
                <c:pt idx="507">
                  <c:v>6825</c:v>
                </c:pt>
                <c:pt idx="508">
                  <c:v>7491</c:v>
                </c:pt>
                <c:pt idx="509">
                  <c:v>7203</c:v>
                </c:pt>
                <c:pt idx="510">
                  <c:v>6721</c:v>
                </c:pt>
                <c:pt idx="511">
                  <c:v>6962</c:v>
                </c:pt>
                <c:pt idx="512">
                  <c:v>6509</c:v>
                </c:pt>
                <c:pt idx="513">
                  <c:v>7287</c:v>
                </c:pt>
                <c:pt idx="514">
                  <c:v>7128</c:v>
                </c:pt>
                <c:pt idx="515">
                  <c:v>7248</c:v>
                </c:pt>
                <c:pt idx="516">
                  <c:v>7235</c:v>
                </c:pt>
                <c:pt idx="517">
                  <c:v>6732</c:v>
                </c:pt>
                <c:pt idx="518">
                  <c:v>6838</c:v>
                </c:pt>
                <c:pt idx="519">
                  <c:v>7452</c:v>
                </c:pt>
                <c:pt idx="520">
                  <c:v>7070</c:v>
                </c:pt>
                <c:pt idx="521">
                  <c:v>7198</c:v>
                </c:pt>
                <c:pt idx="522">
                  <c:v>6940</c:v>
                </c:pt>
                <c:pt idx="523">
                  <c:v>6069</c:v>
                </c:pt>
                <c:pt idx="524">
                  <c:v>4205</c:v>
                </c:pt>
                <c:pt idx="525">
                  <c:v>7281</c:v>
                </c:pt>
                <c:pt idx="526">
                  <c:v>7660</c:v>
                </c:pt>
                <c:pt idx="527">
                  <c:v>7864</c:v>
                </c:pt>
                <c:pt idx="528">
                  <c:v>7187</c:v>
                </c:pt>
                <c:pt idx="529">
                  <c:v>7728</c:v>
                </c:pt>
                <c:pt idx="530">
                  <c:v>7424</c:v>
                </c:pt>
                <c:pt idx="531">
                  <c:v>6233</c:v>
                </c:pt>
                <c:pt idx="532">
                  <c:v>4935</c:v>
                </c:pt>
                <c:pt idx="533">
                  <c:v>6976</c:v>
                </c:pt>
                <c:pt idx="534">
                  <c:v>7493</c:v>
                </c:pt>
                <c:pt idx="535">
                  <c:v>6817</c:v>
                </c:pt>
                <c:pt idx="536">
                  <c:v>5771</c:v>
                </c:pt>
                <c:pt idx="537">
                  <c:v>8152</c:v>
                </c:pt>
                <c:pt idx="538">
                  <c:v>8163</c:v>
                </c:pt>
                <c:pt idx="539">
                  <c:v>6279</c:v>
                </c:pt>
                <c:pt idx="540">
                  <c:v>7622</c:v>
                </c:pt>
                <c:pt idx="541">
                  <c:v>5999</c:v>
                </c:pt>
                <c:pt idx="542">
                  <c:v>7566</c:v>
                </c:pt>
                <c:pt idx="543">
                  <c:v>7888</c:v>
                </c:pt>
                <c:pt idx="544">
                  <c:v>6254</c:v>
                </c:pt>
                <c:pt idx="545">
                  <c:v>8173</c:v>
                </c:pt>
                <c:pt idx="546">
                  <c:v>7933</c:v>
                </c:pt>
                <c:pt idx="547">
                  <c:v>8326</c:v>
                </c:pt>
                <c:pt idx="548">
                  <c:v>7551</c:v>
                </c:pt>
                <c:pt idx="549">
                  <c:v>8473</c:v>
                </c:pt>
                <c:pt idx="550">
                  <c:v>6351</c:v>
                </c:pt>
                <c:pt idx="551">
                  <c:v>8364</c:v>
                </c:pt>
                <c:pt idx="552">
                  <c:v>8364</c:v>
                </c:pt>
                <c:pt idx="553">
                  <c:v>7855</c:v>
                </c:pt>
                <c:pt idx="554">
                  <c:v>7884</c:v>
                </c:pt>
                <c:pt idx="555">
                  <c:v>7157</c:v>
                </c:pt>
                <c:pt idx="556">
                  <c:v>4707</c:v>
                </c:pt>
                <c:pt idx="557">
                  <c:v>7157</c:v>
                </c:pt>
                <c:pt idx="558">
                  <c:v>7777</c:v>
                </c:pt>
                <c:pt idx="559">
                  <c:v>6921</c:v>
                </c:pt>
                <c:pt idx="560">
                  <c:v>8431</c:v>
                </c:pt>
                <c:pt idx="561">
                  <c:v>8348</c:v>
                </c:pt>
                <c:pt idx="562">
                  <c:v>8157</c:v>
                </c:pt>
                <c:pt idx="563">
                  <c:v>7635</c:v>
                </c:pt>
                <c:pt idx="564">
                  <c:v>8509</c:v>
                </c:pt>
                <c:pt idx="565">
                  <c:v>8743</c:v>
                </c:pt>
                <c:pt idx="566">
                  <c:v>5225</c:v>
                </c:pt>
                <c:pt idx="567">
                  <c:v>6718</c:v>
                </c:pt>
                <c:pt idx="568">
                  <c:v>8305</c:v>
                </c:pt>
                <c:pt idx="569">
                  <c:v>7555</c:v>
                </c:pt>
                <c:pt idx="570">
                  <c:v>7967</c:v>
                </c:pt>
                <c:pt idx="571">
                  <c:v>7121</c:v>
                </c:pt>
                <c:pt idx="572">
                  <c:v>8232</c:v>
                </c:pt>
                <c:pt idx="573">
                  <c:v>8775</c:v>
                </c:pt>
                <c:pt idx="574">
                  <c:v>8330</c:v>
                </c:pt>
                <c:pt idx="575">
                  <c:v>7423</c:v>
                </c:pt>
                <c:pt idx="576">
                  <c:v>8747</c:v>
                </c:pt>
                <c:pt idx="577">
                  <c:v>9193</c:v>
                </c:pt>
                <c:pt idx="578">
                  <c:v>8000</c:v>
                </c:pt>
                <c:pt idx="579">
                  <c:v>8792</c:v>
                </c:pt>
                <c:pt idx="580">
                  <c:v>8861</c:v>
                </c:pt>
                <c:pt idx="581">
                  <c:v>8151</c:v>
                </c:pt>
                <c:pt idx="582">
                  <c:v>8796</c:v>
                </c:pt>
                <c:pt idx="583">
                  <c:v>8813</c:v>
                </c:pt>
                <c:pt idx="584">
                  <c:v>7068</c:v>
                </c:pt>
                <c:pt idx="585">
                  <c:v>7035</c:v>
                </c:pt>
                <c:pt idx="586">
                  <c:v>9267</c:v>
                </c:pt>
                <c:pt idx="587">
                  <c:v>8003</c:v>
                </c:pt>
                <c:pt idx="588">
                  <c:v>8686</c:v>
                </c:pt>
                <c:pt idx="589">
                  <c:v>9302</c:v>
                </c:pt>
                <c:pt idx="590">
                  <c:v>8874</c:v>
                </c:pt>
                <c:pt idx="591">
                  <c:v>9438</c:v>
                </c:pt>
                <c:pt idx="592">
                  <c:v>7026</c:v>
                </c:pt>
                <c:pt idx="593">
                  <c:v>8734</c:v>
                </c:pt>
                <c:pt idx="594">
                  <c:v>9522</c:v>
                </c:pt>
                <c:pt idx="595">
                  <c:v>8057</c:v>
                </c:pt>
                <c:pt idx="596">
                  <c:v>8072</c:v>
                </c:pt>
                <c:pt idx="597">
                  <c:v>8969</c:v>
                </c:pt>
                <c:pt idx="598">
                  <c:v>8496</c:v>
                </c:pt>
                <c:pt idx="599">
                  <c:v>9729</c:v>
                </c:pt>
                <c:pt idx="600">
                  <c:v>9412</c:v>
                </c:pt>
                <c:pt idx="601">
                  <c:v>8937</c:v>
                </c:pt>
                <c:pt idx="602">
                  <c:v>9064</c:v>
                </c:pt>
                <c:pt idx="603">
                  <c:v>8819</c:v>
                </c:pt>
                <c:pt idx="604">
                  <c:v>8717</c:v>
                </c:pt>
                <c:pt idx="605">
                  <c:v>8768</c:v>
                </c:pt>
                <c:pt idx="606">
                  <c:v>8435</c:v>
                </c:pt>
                <c:pt idx="607">
                  <c:v>8860</c:v>
                </c:pt>
                <c:pt idx="608">
                  <c:v>8320</c:v>
                </c:pt>
                <c:pt idx="609">
                  <c:v>8847</c:v>
                </c:pt>
                <c:pt idx="610">
                  <c:v>9626</c:v>
                </c:pt>
                <c:pt idx="611">
                  <c:v>9648</c:v>
                </c:pt>
                <c:pt idx="612">
                  <c:v>7300</c:v>
                </c:pt>
                <c:pt idx="613">
                  <c:v>6072</c:v>
                </c:pt>
                <c:pt idx="614">
                  <c:v>8702</c:v>
                </c:pt>
                <c:pt idx="615">
                  <c:v>8662</c:v>
                </c:pt>
                <c:pt idx="616">
                  <c:v>6049</c:v>
                </c:pt>
                <c:pt idx="617">
                  <c:v>9461</c:v>
                </c:pt>
                <c:pt idx="618">
                  <c:v>7994</c:v>
                </c:pt>
                <c:pt idx="619">
                  <c:v>8808</c:v>
                </c:pt>
                <c:pt idx="620">
                  <c:v>9848</c:v>
                </c:pt>
                <c:pt idx="621">
                  <c:v>8926</c:v>
                </c:pt>
                <c:pt idx="622">
                  <c:v>9959</c:v>
                </c:pt>
                <c:pt idx="623">
                  <c:v>9776</c:v>
                </c:pt>
                <c:pt idx="624">
                  <c:v>10190</c:v>
                </c:pt>
                <c:pt idx="625">
                  <c:v>9678</c:v>
                </c:pt>
                <c:pt idx="626">
                  <c:v>8880</c:v>
                </c:pt>
                <c:pt idx="627">
                  <c:v>8633</c:v>
                </c:pt>
                <c:pt idx="628">
                  <c:v>9774</c:v>
                </c:pt>
                <c:pt idx="629">
                  <c:v>10447</c:v>
                </c:pt>
                <c:pt idx="630">
                  <c:v>8156</c:v>
                </c:pt>
                <c:pt idx="631">
                  <c:v>9307</c:v>
                </c:pt>
                <c:pt idx="632">
                  <c:v>10071</c:v>
                </c:pt>
                <c:pt idx="633">
                  <c:v>9771</c:v>
                </c:pt>
                <c:pt idx="634">
                  <c:v>9465</c:v>
                </c:pt>
                <c:pt idx="635">
                  <c:v>9764</c:v>
                </c:pt>
                <c:pt idx="636">
                  <c:v>9568</c:v>
                </c:pt>
                <c:pt idx="637">
                  <c:v>9353</c:v>
                </c:pt>
                <c:pt idx="638">
                  <c:v>8434</c:v>
                </c:pt>
                <c:pt idx="639">
                  <c:v>9751</c:v>
                </c:pt>
                <c:pt idx="640">
                  <c:v>9913</c:v>
                </c:pt>
                <c:pt idx="641">
                  <c:v>10028</c:v>
                </c:pt>
                <c:pt idx="642">
                  <c:v>7391</c:v>
                </c:pt>
                <c:pt idx="643">
                  <c:v>4527</c:v>
                </c:pt>
                <c:pt idx="644">
                  <c:v>10488</c:v>
                </c:pt>
                <c:pt idx="645">
                  <c:v>10557</c:v>
                </c:pt>
                <c:pt idx="646">
                  <c:v>9109</c:v>
                </c:pt>
                <c:pt idx="647">
                  <c:v>10874</c:v>
                </c:pt>
                <c:pt idx="648">
                  <c:v>10300</c:v>
                </c:pt>
                <c:pt idx="649">
                  <c:v>8246</c:v>
                </c:pt>
                <c:pt idx="650">
                  <c:v>6882</c:v>
                </c:pt>
                <c:pt idx="651">
                  <c:v>9084</c:v>
                </c:pt>
                <c:pt idx="652">
                  <c:v>10524</c:v>
                </c:pt>
                <c:pt idx="653">
                  <c:v>8662</c:v>
                </c:pt>
                <c:pt idx="654">
                  <c:v>9420</c:v>
                </c:pt>
                <c:pt idx="655">
                  <c:v>9822</c:v>
                </c:pt>
                <c:pt idx="656">
                  <c:v>10587</c:v>
                </c:pt>
                <c:pt idx="657">
                  <c:v>9679</c:v>
                </c:pt>
                <c:pt idx="658">
                  <c:v>10225</c:v>
                </c:pt>
                <c:pt idx="659">
                  <c:v>9098</c:v>
                </c:pt>
                <c:pt idx="660">
                  <c:v>9251</c:v>
                </c:pt>
                <c:pt idx="661">
                  <c:v>9343</c:v>
                </c:pt>
                <c:pt idx="662">
                  <c:v>10702</c:v>
                </c:pt>
                <c:pt idx="663">
                  <c:v>11228</c:v>
                </c:pt>
                <c:pt idx="664">
                  <c:v>10917</c:v>
                </c:pt>
                <c:pt idx="665">
                  <c:v>11167</c:v>
                </c:pt>
                <c:pt idx="666">
                  <c:v>10175</c:v>
                </c:pt>
                <c:pt idx="667">
                  <c:v>9462</c:v>
                </c:pt>
                <c:pt idx="668">
                  <c:v>11096</c:v>
                </c:pt>
                <c:pt idx="669">
                  <c:v>11191</c:v>
                </c:pt>
                <c:pt idx="670">
                  <c:v>7757</c:v>
                </c:pt>
                <c:pt idx="671">
                  <c:v>11814</c:v>
                </c:pt>
                <c:pt idx="672">
                  <c:v>10844</c:v>
                </c:pt>
                <c:pt idx="673">
                  <c:v>8926</c:v>
                </c:pt>
                <c:pt idx="674">
                  <c:v>11513</c:v>
                </c:pt>
                <c:pt idx="675">
                  <c:v>8770</c:v>
                </c:pt>
                <c:pt idx="676">
                  <c:v>11699</c:v>
                </c:pt>
                <c:pt idx="677">
                  <c:v>10581</c:v>
                </c:pt>
                <c:pt idx="678">
                  <c:v>9287</c:v>
                </c:pt>
                <c:pt idx="679">
                  <c:v>9333</c:v>
                </c:pt>
                <c:pt idx="680">
                  <c:v>11464</c:v>
                </c:pt>
                <c:pt idx="681">
                  <c:v>8503</c:v>
                </c:pt>
                <c:pt idx="682">
                  <c:v>8185</c:v>
                </c:pt>
                <c:pt idx="683">
                  <c:v>9440</c:v>
                </c:pt>
                <c:pt idx="684">
                  <c:v>9199</c:v>
                </c:pt>
                <c:pt idx="685">
                  <c:v>9347</c:v>
                </c:pt>
                <c:pt idx="686">
                  <c:v>11795</c:v>
                </c:pt>
                <c:pt idx="687">
                  <c:v>11600</c:v>
                </c:pt>
                <c:pt idx="688">
                  <c:v>11909</c:v>
                </c:pt>
                <c:pt idx="689">
                  <c:v>8597</c:v>
                </c:pt>
                <c:pt idx="690">
                  <c:v>10540</c:v>
                </c:pt>
                <c:pt idx="691">
                  <c:v>12039</c:v>
                </c:pt>
                <c:pt idx="692">
                  <c:v>8313</c:v>
                </c:pt>
                <c:pt idx="693">
                  <c:v>10468</c:v>
                </c:pt>
                <c:pt idx="694">
                  <c:v>12275</c:v>
                </c:pt>
                <c:pt idx="695">
                  <c:v>11306</c:v>
                </c:pt>
                <c:pt idx="696">
                  <c:v>12016</c:v>
                </c:pt>
                <c:pt idx="697">
                  <c:v>9295</c:v>
                </c:pt>
                <c:pt idx="698">
                  <c:v>11320</c:v>
                </c:pt>
                <c:pt idx="699">
                  <c:v>12397</c:v>
                </c:pt>
                <c:pt idx="700">
                  <c:v>12600</c:v>
                </c:pt>
                <c:pt idx="701">
                  <c:v>9618</c:v>
                </c:pt>
                <c:pt idx="702">
                  <c:v>12936</c:v>
                </c:pt>
                <c:pt idx="703">
                  <c:v>11680</c:v>
                </c:pt>
                <c:pt idx="704">
                  <c:v>10848</c:v>
                </c:pt>
                <c:pt idx="705">
                  <c:v>10604</c:v>
                </c:pt>
                <c:pt idx="706">
                  <c:v>12402</c:v>
                </c:pt>
                <c:pt idx="707">
                  <c:v>11992</c:v>
                </c:pt>
                <c:pt idx="708">
                  <c:v>9049</c:v>
                </c:pt>
                <c:pt idx="709">
                  <c:v>10866</c:v>
                </c:pt>
                <c:pt idx="710">
                  <c:v>12106</c:v>
                </c:pt>
                <c:pt idx="711">
                  <c:v>12849</c:v>
                </c:pt>
                <c:pt idx="712">
                  <c:v>12791</c:v>
                </c:pt>
                <c:pt idx="713">
                  <c:v>13386</c:v>
                </c:pt>
                <c:pt idx="714">
                  <c:v>12324</c:v>
                </c:pt>
                <c:pt idx="715">
                  <c:v>12830</c:v>
                </c:pt>
                <c:pt idx="716">
                  <c:v>10904</c:v>
                </c:pt>
                <c:pt idx="717">
                  <c:v>12594</c:v>
                </c:pt>
                <c:pt idx="718">
                  <c:v>11754</c:v>
                </c:pt>
                <c:pt idx="719">
                  <c:v>8942</c:v>
                </c:pt>
                <c:pt idx="720">
                  <c:v>13355</c:v>
                </c:pt>
                <c:pt idx="721">
                  <c:v>10698</c:v>
                </c:pt>
                <c:pt idx="722">
                  <c:v>13026</c:v>
                </c:pt>
                <c:pt idx="723">
                  <c:v>12727</c:v>
                </c:pt>
                <c:pt idx="724">
                  <c:v>13033</c:v>
                </c:pt>
                <c:pt idx="725">
                  <c:v>13041</c:v>
                </c:pt>
                <c:pt idx="726">
                  <c:v>13463</c:v>
                </c:pt>
                <c:pt idx="727">
                  <c:v>12567</c:v>
                </c:pt>
                <c:pt idx="728">
                  <c:v>13152</c:v>
                </c:pt>
                <c:pt idx="729">
                  <c:v>12843</c:v>
                </c:pt>
                <c:pt idx="730">
                  <c:v>12623</c:v>
                </c:pt>
                <c:pt idx="731">
                  <c:v>11965</c:v>
                </c:pt>
                <c:pt idx="732">
                  <c:v>8348</c:v>
                </c:pt>
                <c:pt idx="733">
                  <c:v>11439</c:v>
                </c:pt>
                <c:pt idx="734">
                  <c:v>6962</c:v>
                </c:pt>
                <c:pt idx="735">
                  <c:v>13142</c:v>
                </c:pt>
                <c:pt idx="736">
                  <c:v>13903</c:v>
                </c:pt>
                <c:pt idx="737">
                  <c:v>13931</c:v>
                </c:pt>
                <c:pt idx="738">
                  <c:v>12615</c:v>
                </c:pt>
                <c:pt idx="739">
                  <c:v>12875</c:v>
                </c:pt>
                <c:pt idx="740">
                  <c:v>13489</c:v>
                </c:pt>
                <c:pt idx="741">
                  <c:v>13439</c:v>
                </c:pt>
                <c:pt idx="742">
                  <c:v>10833</c:v>
                </c:pt>
                <c:pt idx="743">
                  <c:v>10799</c:v>
                </c:pt>
                <c:pt idx="744">
                  <c:v>11281</c:v>
                </c:pt>
                <c:pt idx="745">
                  <c:v>10637</c:v>
                </c:pt>
                <c:pt idx="746">
                  <c:v>11565</c:v>
                </c:pt>
                <c:pt idx="747">
                  <c:v>13475</c:v>
                </c:pt>
                <c:pt idx="748">
                  <c:v>13339</c:v>
                </c:pt>
                <c:pt idx="749">
                  <c:v>14066</c:v>
                </c:pt>
                <c:pt idx="750">
                  <c:v>13501</c:v>
                </c:pt>
                <c:pt idx="751">
                  <c:v>10421</c:v>
                </c:pt>
                <c:pt idx="752">
                  <c:v>7908</c:v>
                </c:pt>
                <c:pt idx="753">
                  <c:v>12091</c:v>
                </c:pt>
                <c:pt idx="754">
                  <c:v>14077</c:v>
                </c:pt>
                <c:pt idx="755">
                  <c:v>11752</c:v>
                </c:pt>
                <c:pt idx="756">
                  <c:v>14460</c:v>
                </c:pt>
                <c:pt idx="757">
                  <c:v>12724</c:v>
                </c:pt>
                <c:pt idx="758">
                  <c:v>14058</c:v>
                </c:pt>
                <c:pt idx="759">
                  <c:v>12685</c:v>
                </c:pt>
                <c:pt idx="760">
                  <c:v>14186</c:v>
                </c:pt>
                <c:pt idx="761">
                  <c:v>13636</c:v>
                </c:pt>
                <c:pt idx="762">
                  <c:v>14408</c:v>
                </c:pt>
                <c:pt idx="763">
                  <c:v>13267</c:v>
                </c:pt>
                <c:pt idx="764">
                  <c:v>14493</c:v>
                </c:pt>
                <c:pt idx="765">
                  <c:v>14738</c:v>
                </c:pt>
                <c:pt idx="766">
                  <c:v>11077</c:v>
                </c:pt>
                <c:pt idx="767">
                  <c:v>12797</c:v>
                </c:pt>
                <c:pt idx="768">
                  <c:v>13288</c:v>
                </c:pt>
                <c:pt idx="769">
                  <c:v>15056</c:v>
                </c:pt>
                <c:pt idx="770">
                  <c:v>14953</c:v>
                </c:pt>
                <c:pt idx="771">
                  <c:v>12608</c:v>
                </c:pt>
                <c:pt idx="772">
                  <c:v>14006</c:v>
                </c:pt>
                <c:pt idx="773">
                  <c:v>14154</c:v>
                </c:pt>
                <c:pt idx="774">
                  <c:v>13716</c:v>
                </c:pt>
                <c:pt idx="775">
                  <c:v>12622</c:v>
                </c:pt>
                <c:pt idx="776">
                  <c:v>13552</c:v>
                </c:pt>
                <c:pt idx="777">
                  <c:v>14454</c:v>
                </c:pt>
                <c:pt idx="778">
                  <c:v>10420</c:v>
                </c:pt>
                <c:pt idx="779">
                  <c:v>12618</c:v>
                </c:pt>
                <c:pt idx="780">
                  <c:v>13356</c:v>
                </c:pt>
                <c:pt idx="781">
                  <c:v>13857</c:v>
                </c:pt>
                <c:pt idx="782">
                  <c:v>15583</c:v>
                </c:pt>
                <c:pt idx="783">
                  <c:v>13855</c:v>
                </c:pt>
                <c:pt idx="784">
                  <c:v>14899</c:v>
                </c:pt>
                <c:pt idx="785">
                  <c:v>14381</c:v>
                </c:pt>
                <c:pt idx="786">
                  <c:v>12230</c:v>
                </c:pt>
                <c:pt idx="787">
                  <c:v>14186</c:v>
                </c:pt>
                <c:pt idx="788">
                  <c:v>12581</c:v>
                </c:pt>
                <c:pt idx="789">
                  <c:v>15232</c:v>
                </c:pt>
                <c:pt idx="790">
                  <c:v>15343</c:v>
                </c:pt>
                <c:pt idx="791">
                  <c:v>12158</c:v>
                </c:pt>
                <c:pt idx="792">
                  <c:v>15803</c:v>
                </c:pt>
                <c:pt idx="793">
                  <c:v>15770</c:v>
                </c:pt>
                <c:pt idx="794">
                  <c:v>11831</c:v>
                </c:pt>
                <c:pt idx="795">
                  <c:v>12419</c:v>
                </c:pt>
                <c:pt idx="796">
                  <c:v>15762</c:v>
                </c:pt>
                <c:pt idx="797">
                  <c:v>15040</c:v>
                </c:pt>
                <c:pt idx="798">
                  <c:v>13312</c:v>
                </c:pt>
                <c:pt idx="799">
                  <c:v>12624</c:v>
                </c:pt>
                <c:pt idx="800">
                  <c:v>15923</c:v>
                </c:pt>
                <c:pt idx="801">
                  <c:v>17167</c:v>
                </c:pt>
                <c:pt idx="802">
                  <c:v>13784</c:v>
                </c:pt>
                <c:pt idx="803">
                  <c:v>16488</c:v>
                </c:pt>
                <c:pt idx="804">
                  <c:v>16038</c:v>
                </c:pt>
                <c:pt idx="805">
                  <c:v>17719</c:v>
                </c:pt>
                <c:pt idx="806">
                  <c:v>14250</c:v>
                </c:pt>
                <c:pt idx="807">
                  <c:v>13304</c:v>
                </c:pt>
                <c:pt idx="808">
                  <c:v>14481</c:v>
                </c:pt>
                <c:pt idx="809">
                  <c:v>16827</c:v>
                </c:pt>
                <c:pt idx="810">
                  <c:v>17513</c:v>
                </c:pt>
                <c:pt idx="811">
                  <c:v>13827</c:v>
                </c:pt>
                <c:pt idx="812">
                  <c:v>16006</c:v>
                </c:pt>
                <c:pt idx="813">
                  <c:v>14214</c:v>
                </c:pt>
                <c:pt idx="814">
                  <c:v>15421</c:v>
                </c:pt>
                <c:pt idx="815">
                  <c:v>14340</c:v>
                </c:pt>
                <c:pt idx="816">
                  <c:v>16980</c:v>
                </c:pt>
                <c:pt idx="817">
                  <c:v>17543</c:v>
                </c:pt>
                <c:pt idx="818">
                  <c:v>17335</c:v>
                </c:pt>
                <c:pt idx="819">
                  <c:v>17351</c:v>
                </c:pt>
                <c:pt idx="820">
                  <c:v>12243</c:v>
                </c:pt>
                <c:pt idx="821">
                  <c:v>14758</c:v>
                </c:pt>
                <c:pt idx="822">
                  <c:v>14211</c:v>
                </c:pt>
                <c:pt idx="823">
                  <c:v>15334</c:v>
                </c:pt>
                <c:pt idx="824">
                  <c:v>15063</c:v>
                </c:pt>
                <c:pt idx="825">
                  <c:v>17641</c:v>
                </c:pt>
                <c:pt idx="826">
                  <c:v>14051</c:v>
                </c:pt>
                <c:pt idx="827">
                  <c:v>14186</c:v>
                </c:pt>
                <c:pt idx="828">
                  <c:v>18141</c:v>
                </c:pt>
                <c:pt idx="829">
                  <c:v>14429</c:v>
                </c:pt>
                <c:pt idx="830">
                  <c:v>13481</c:v>
                </c:pt>
                <c:pt idx="831">
                  <c:v>18113</c:v>
                </c:pt>
                <c:pt idx="832">
                  <c:v>16941</c:v>
                </c:pt>
                <c:pt idx="833">
                  <c:v>16514</c:v>
                </c:pt>
                <c:pt idx="834">
                  <c:v>13435</c:v>
                </c:pt>
                <c:pt idx="835">
                  <c:v>13009</c:v>
                </c:pt>
                <c:pt idx="836">
                  <c:v>18360</c:v>
                </c:pt>
                <c:pt idx="837">
                  <c:v>18235</c:v>
                </c:pt>
                <c:pt idx="838">
                  <c:v>16759</c:v>
                </c:pt>
                <c:pt idx="839">
                  <c:v>11079</c:v>
                </c:pt>
                <c:pt idx="840">
                  <c:v>18249</c:v>
                </c:pt>
                <c:pt idx="841">
                  <c:v>15085</c:v>
                </c:pt>
                <c:pt idx="842">
                  <c:v>16095</c:v>
                </c:pt>
                <c:pt idx="843">
                  <c:v>18297</c:v>
                </c:pt>
                <c:pt idx="844">
                  <c:v>18915</c:v>
                </c:pt>
                <c:pt idx="845">
                  <c:v>19286</c:v>
                </c:pt>
                <c:pt idx="846">
                  <c:v>16168</c:v>
                </c:pt>
                <c:pt idx="847">
                  <c:v>17717</c:v>
                </c:pt>
                <c:pt idx="848">
                  <c:v>19050</c:v>
                </c:pt>
                <c:pt idx="849">
                  <c:v>14653</c:v>
                </c:pt>
                <c:pt idx="850">
                  <c:v>18706</c:v>
                </c:pt>
                <c:pt idx="851">
                  <c:v>18576</c:v>
                </c:pt>
                <c:pt idx="852">
                  <c:v>16046</c:v>
                </c:pt>
                <c:pt idx="853">
                  <c:v>18084</c:v>
                </c:pt>
                <c:pt idx="854">
                  <c:v>17255</c:v>
                </c:pt>
                <c:pt idx="855">
                  <c:v>14953</c:v>
                </c:pt>
                <c:pt idx="856">
                  <c:v>16797</c:v>
                </c:pt>
                <c:pt idx="857">
                  <c:v>19387</c:v>
                </c:pt>
                <c:pt idx="858">
                  <c:v>14505</c:v>
                </c:pt>
                <c:pt idx="859">
                  <c:v>17571</c:v>
                </c:pt>
                <c:pt idx="860">
                  <c:v>18724</c:v>
                </c:pt>
                <c:pt idx="861">
                  <c:v>16506</c:v>
                </c:pt>
                <c:pt idx="862">
                  <c:v>19602</c:v>
                </c:pt>
                <c:pt idx="863">
                  <c:v>19841</c:v>
                </c:pt>
                <c:pt idx="864">
                  <c:v>15536</c:v>
                </c:pt>
                <c:pt idx="865">
                  <c:v>19891</c:v>
                </c:pt>
                <c:pt idx="866">
                  <c:v>20069</c:v>
                </c:pt>
                <c:pt idx="867">
                  <c:v>20064</c:v>
                </c:pt>
                <c:pt idx="868">
                  <c:v>18348</c:v>
                </c:pt>
                <c:pt idx="869">
                  <c:v>18322</c:v>
                </c:pt>
                <c:pt idx="870">
                  <c:v>20242</c:v>
                </c:pt>
                <c:pt idx="871">
                  <c:v>18725</c:v>
                </c:pt>
                <c:pt idx="872">
                  <c:v>19904</c:v>
                </c:pt>
                <c:pt idx="873">
                  <c:v>17903</c:v>
                </c:pt>
                <c:pt idx="874">
                  <c:v>20670</c:v>
                </c:pt>
                <c:pt idx="875">
                  <c:v>17143</c:v>
                </c:pt>
                <c:pt idx="876">
                  <c:v>17065</c:v>
                </c:pt>
                <c:pt idx="877">
                  <c:v>20679</c:v>
                </c:pt>
                <c:pt idx="878">
                  <c:v>15976</c:v>
                </c:pt>
                <c:pt idx="879">
                  <c:v>17896</c:v>
                </c:pt>
                <c:pt idx="880">
                  <c:v>17556</c:v>
                </c:pt>
                <c:pt idx="881">
                  <c:v>20915</c:v>
                </c:pt>
                <c:pt idx="882">
                  <c:v>20537</c:v>
                </c:pt>
                <c:pt idx="883">
                  <c:v>16940</c:v>
                </c:pt>
                <c:pt idx="884">
                  <c:v>18308</c:v>
                </c:pt>
                <c:pt idx="885">
                  <c:v>17047</c:v>
                </c:pt>
                <c:pt idx="886">
                  <c:v>17947</c:v>
                </c:pt>
                <c:pt idx="887">
                  <c:v>20926</c:v>
                </c:pt>
                <c:pt idx="888">
                  <c:v>19158</c:v>
                </c:pt>
                <c:pt idx="889">
                  <c:v>21382</c:v>
                </c:pt>
                <c:pt idx="890">
                  <c:v>20398</c:v>
                </c:pt>
                <c:pt idx="891">
                  <c:v>21932</c:v>
                </c:pt>
                <c:pt idx="892">
                  <c:v>20988</c:v>
                </c:pt>
                <c:pt idx="893">
                  <c:v>19702</c:v>
                </c:pt>
                <c:pt idx="894">
                  <c:v>20236</c:v>
                </c:pt>
                <c:pt idx="895">
                  <c:v>20631</c:v>
                </c:pt>
                <c:pt idx="896">
                  <c:v>21399</c:v>
                </c:pt>
                <c:pt idx="897">
                  <c:v>17957</c:v>
                </c:pt>
                <c:pt idx="898">
                  <c:v>18966</c:v>
                </c:pt>
                <c:pt idx="899">
                  <c:v>20883</c:v>
                </c:pt>
                <c:pt idx="900">
                  <c:v>20414</c:v>
                </c:pt>
                <c:pt idx="901">
                  <c:v>17948</c:v>
                </c:pt>
                <c:pt idx="902">
                  <c:v>20733</c:v>
                </c:pt>
                <c:pt idx="903">
                  <c:v>22405</c:v>
                </c:pt>
                <c:pt idx="904">
                  <c:v>22728</c:v>
                </c:pt>
                <c:pt idx="905">
                  <c:v>21135</c:v>
                </c:pt>
                <c:pt idx="906">
                  <c:v>22693</c:v>
                </c:pt>
                <c:pt idx="907">
                  <c:v>18705</c:v>
                </c:pt>
                <c:pt idx="908">
                  <c:v>23843</c:v>
                </c:pt>
                <c:pt idx="909">
                  <c:v>22517</c:v>
                </c:pt>
                <c:pt idx="910">
                  <c:v>16669</c:v>
                </c:pt>
                <c:pt idx="911">
                  <c:v>22602</c:v>
                </c:pt>
                <c:pt idx="912">
                  <c:v>24043</c:v>
                </c:pt>
                <c:pt idx="913">
                  <c:v>22225</c:v>
                </c:pt>
                <c:pt idx="914">
                  <c:v>23716</c:v>
                </c:pt>
                <c:pt idx="915">
                  <c:v>19553</c:v>
                </c:pt>
                <c:pt idx="916">
                  <c:v>24235</c:v>
                </c:pt>
                <c:pt idx="917">
                  <c:v>19889</c:v>
                </c:pt>
                <c:pt idx="918">
                  <c:v>23974</c:v>
                </c:pt>
                <c:pt idx="919">
                  <c:v>25342</c:v>
                </c:pt>
                <c:pt idx="920">
                  <c:v>16387</c:v>
                </c:pt>
                <c:pt idx="921">
                  <c:v>18403</c:v>
                </c:pt>
                <c:pt idx="922">
                  <c:v>17465</c:v>
                </c:pt>
                <c:pt idx="923">
                  <c:v>23513</c:v>
                </c:pt>
                <c:pt idx="924">
                  <c:v>25506</c:v>
                </c:pt>
                <c:pt idx="925">
                  <c:v>21091</c:v>
                </c:pt>
                <c:pt idx="926">
                  <c:v>24764</c:v>
                </c:pt>
                <c:pt idx="927">
                  <c:v>21359</c:v>
                </c:pt>
                <c:pt idx="928">
                  <c:v>25208</c:v>
                </c:pt>
                <c:pt idx="929">
                  <c:v>26009</c:v>
                </c:pt>
                <c:pt idx="930">
                  <c:v>20368</c:v>
                </c:pt>
                <c:pt idx="931">
                  <c:v>23727</c:v>
                </c:pt>
                <c:pt idx="932">
                  <c:v>23925</c:v>
                </c:pt>
                <c:pt idx="933">
                  <c:v>24597</c:v>
                </c:pt>
                <c:pt idx="934">
                  <c:v>25103</c:v>
                </c:pt>
                <c:pt idx="935">
                  <c:v>27259</c:v>
                </c:pt>
                <c:pt idx="936">
                  <c:v>26102</c:v>
                </c:pt>
                <c:pt idx="937">
                  <c:v>28926</c:v>
                </c:pt>
                <c:pt idx="938">
                  <c:v>24360</c:v>
                </c:pt>
                <c:pt idx="939">
                  <c:v>27629</c:v>
                </c:pt>
                <c:pt idx="940">
                  <c:v>28051</c:v>
                </c:pt>
                <c:pt idx="941">
                  <c:v>20950</c:v>
                </c:pt>
                <c:pt idx="942">
                  <c:v>26466</c:v>
                </c:pt>
                <c:pt idx="943">
                  <c:v>23403</c:v>
                </c:pt>
                <c:pt idx="944">
                  <c:v>16506</c:v>
                </c:pt>
                <c:pt idx="945">
                  <c:v>29366</c:v>
                </c:pt>
                <c:pt idx="946">
                  <c:v>22537</c:v>
                </c:pt>
                <c:pt idx="947">
                  <c:v>24507</c:v>
                </c:pt>
                <c:pt idx="948">
                  <c:v>24978</c:v>
                </c:pt>
                <c:pt idx="949">
                  <c:v>26834</c:v>
                </c:pt>
                <c:pt idx="950">
                  <c:v>24665</c:v>
                </c:pt>
                <c:pt idx="951">
                  <c:v>29588</c:v>
                </c:pt>
                <c:pt idx="952">
                  <c:v>27934</c:v>
                </c:pt>
                <c:pt idx="953">
                  <c:v>26817</c:v>
                </c:pt>
                <c:pt idx="954">
                  <c:v>29421</c:v>
                </c:pt>
                <c:pt idx="955">
                  <c:v>27350</c:v>
                </c:pt>
                <c:pt idx="956">
                  <c:v>30915</c:v>
                </c:pt>
                <c:pt idx="957">
                  <c:v>30506</c:v>
                </c:pt>
                <c:pt idx="958">
                  <c:v>27515</c:v>
                </c:pt>
                <c:pt idx="959">
                  <c:v>24737</c:v>
                </c:pt>
                <c:pt idx="960">
                  <c:v>29137</c:v>
                </c:pt>
                <c:pt idx="961">
                  <c:v>31937</c:v>
                </c:pt>
                <c:pt idx="962">
                  <c:v>31204</c:v>
                </c:pt>
                <c:pt idx="963">
                  <c:v>33092</c:v>
                </c:pt>
                <c:pt idx="964">
                  <c:v>28935</c:v>
                </c:pt>
                <c:pt idx="965">
                  <c:v>28816</c:v>
                </c:pt>
                <c:pt idx="966">
                  <c:v>26470</c:v>
                </c:pt>
                <c:pt idx="967">
                  <c:v>33458</c:v>
                </c:pt>
                <c:pt idx="968">
                  <c:v>33555</c:v>
                </c:pt>
                <c:pt idx="969">
                  <c:v>29889</c:v>
                </c:pt>
                <c:pt idx="970">
                  <c:v>24633</c:v>
                </c:pt>
                <c:pt idx="971">
                  <c:v>31568</c:v>
                </c:pt>
                <c:pt idx="972">
                  <c:v>33296</c:v>
                </c:pt>
                <c:pt idx="973">
                  <c:v>30472</c:v>
                </c:pt>
                <c:pt idx="974">
                  <c:v>29575</c:v>
                </c:pt>
                <c:pt idx="975">
                  <c:v>36490</c:v>
                </c:pt>
                <c:pt idx="976">
                  <c:v>35773</c:v>
                </c:pt>
                <c:pt idx="977">
                  <c:v>36009</c:v>
                </c:pt>
                <c:pt idx="978">
                  <c:v>21125</c:v>
                </c:pt>
                <c:pt idx="979">
                  <c:v>30292</c:v>
                </c:pt>
                <c:pt idx="980">
                  <c:v>31412</c:v>
                </c:pt>
                <c:pt idx="981">
                  <c:v>36361</c:v>
                </c:pt>
                <c:pt idx="982">
                  <c:v>31921</c:v>
                </c:pt>
                <c:pt idx="983">
                  <c:v>36959</c:v>
                </c:pt>
                <c:pt idx="984">
                  <c:v>32038</c:v>
                </c:pt>
                <c:pt idx="985">
                  <c:v>35708</c:v>
                </c:pt>
                <c:pt idx="986">
                  <c:v>33924</c:v>
                </c:pt>
                <c:pt idx="987">
                  <c:v>37935</c:v>
                </c:pt>
                <c:pt idx="988">
                  <c:v>38271</c:v>
                </c:pt>
                <c:pt idx="989">
                  <c:v>37937</c:v>
                </c:pt>
                <c:pt idx="990">
                  <c:v>24648</c:v>
                </c:pt>
                <c:pt idx="991">
                  <c:v>27245</c:v>
                </c:pt>
                <c:pt idx="992">
                  <c:v>44571</c:v>
                </c:pt>
                <c:pt idx="993">
                  <c:v>38542</c:v>
                </c:pt>
                <c:pt idx="994">
                  <c:v>51077</c:v>
                </c:pt>
                <c:pt idx="995">
                  <c:v>53851</c:v>
                </c:pt>
                <c:pt idx="996">
                  <c:v>53601</c:v>
                </c:pt>
                <c:pt idx="997">
                  <c:v>68000</c:v>
                </c:pt>
                <c:pt idx="998">
                  <c:v>43436</c:v>
                </c:pt>
                <c:pt idx="999">
                  <c:v>65556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439A-8511-F81A097FB08A}"/>
            </c:ext>
          </c:extLst>
        </c:ser>
        <c:ser>
          <c:idx val="1"/>
          <c:order val="1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random_3!$B$2:$B$1001</c:f>
              <c:numCache>
                <c:formatCode>General</c:formatCode>
                <c:ptCount val="1000"/>
                <c:pt idx="0">
                  <c:v>2.5100000000000001E-2</c:v>
                </c:pt>
                <c:pt idx="1">
                  <c:v>2.92E-2</c:v>
                </c:pt>
                <c:pt idx="2">
                  <c:v>2.93E-2</c:v>
                </c:pt>
                <c:pt idx="3">
                  <c:v>2.9499999999999998E-2</c:v>
                </c:pt>
                <c:pt idx="4">
                  <c:v>3.1E-2</c:v>
                </c:pt>
                <c:pt idx="5">
                  <c:v>3.27E-2</c:v>
                </c:pt>
                <c:pt idx="6">
                  <c:v>3.3099999999999997E-2</c:v>
                </c:pt>
                <c:pt idx="7">
                  <c:v>3.5099999999999999E-2</c:v>
                </c:pt>
                <c:pt idx="8">
                  <c:v>3.56E-2</c:v>
                </c:pt>
                <c:pt idx="9">
                  <c:v>3.9300000000000002E-2</c:v>
                </c:pt>
                <c:pt idx="10">
                  <c:v>3.9600000000000003E-2</c:v>
                </c:pt>
                <c:pt idx="11">
                  <c:v>4.07E-2</c:v>
                </c:pt>
                <c:pt idx="12">
                  <c:v>4.1200000000000001E-2</c:v>
                </c:pt>
                <c:pt idx="13">
                  <c:v>4.1300000000000003E-2</c:v>
                </c:pt>
                <c:pt idx="14">
                  <c:v>4.2999999999999997E-2</c:v>
                </c:pt>
                <c:pt idx="15">
                  <c:v>4.48E-2</c:v>
                </c:pt>
                <c:pt idx="16">
                  <c:v>4.5400000000000003E-2</c:v>
                </c:pt>
                <c:pt idx="17">
                  <c:v>4.5400000000000003E-2</c:v>
                </c:pt>
                <c:pt idx="18">
                  <c:v>4.5699999999999998E-2</c:v>
                </c:pt>
                <c:pt idx="19">
                  <c:v>4.6899999999999997E-2</c:v>
                </c:pt>
                <c:pt idx="20">
                  <c:v>4.8599999999999997E-2</c:v>
                </c:pt>
                <c:pt idx="21">
                  <c:v>4.9200000000000001E-2</c:v>
                </c:pt>
                <c:pt idx="22">
                  <c:v>4.9500000000000002E-2</c:v>
                </c:pt>
                <c:pt idx="23">
                  <c:v>5.0500000000000003E-2</c:v>
                </c:pt>
                <c:pt idx="24">
                  <c:v>5.0999999999999997E-2</c:v>
                </c:pt>
                <c:pt idx="25">
                  <c:v>5.11E-2</c:v>
                </c:pt>
                <c:pt idx="26">
                  <c:v>5.1200000000000002E-2</c:v>
                </c:pt>
                <c:pt idx="27">
                  <c:v>5.1700000000000003E-2</c:v>
                </c:pt>
                <c:pt idx="28">
                  <c:v>5.21E-2</c:v>
                </c:pt>
                <c:pt idx="29">
                  <c:v>5.3400000000000003E-2</c:v>
                </c:pt>
                <c:pt idx="30">
                  <c:v>5.4199999999999998E-2</c:v>
                </c:pt>
                <c:pt idx="31">
                  <c:v>5.4300000000000001E-2</c:v>
                </c:pt>
                <c:pt idx="32">
                  <c:v>5.4899999999999997E-2</c:v>
                </c:pt>
                <c:pt idx="33">
                  <c:v>5.74E-2</c:v>
                </c:pt>
                <c:pt idx="34">
                  <c:v>5.8299999999999998E-2</c:v>
                </c:pt>
                <c:pt idx="35">
                  <c:v>6.0499999999999998E-2</c:v>
                </c:pt>
                <c:pt idx="36">
                  <c:v>6.3799999999999996E-2</c:v>
                </c:pt>
                <c:pt idx="37">
                  <c:v>6.4799999999999996E-2</c:v>
                </c:pt>
                <c:pt idx="38">
                  <c:v>6.4899999999999999E-2</c:v>
                </c:pt>
                <c:pt idx="39">
                  <c:v>6.6600000000000006E-2</c:v>
                </c:pt>
                <c:pt idx="40">
                  <c:v>6.7000000000000004E-2</c:v>
                </c:pt>
                <c:pt idx="41">
                  <c:v>6.7799999999999999E-2</c:v>
                </c:pt>
                <c:pt idx="42">
                  <c:v>6.7900000000000002E-2</c:v>
                </c:pt>
                <c:pt idx="43">
                  <c:v>6.8400000000000002E-2</c:v>
                </c:pt>
                <c:pt idx="44">
                  <c:v>6.8400000000000002E-2</c:v>
                </c:pt>
                <c:pt idx="45">
                  <c:v>6.9099999999999995E-2</c:v>
                </c:pt>
                <c:pt idx="46">
                  <c:v>7.0900000000000005E-2</c:v>
                </c:pt>
                <c:pt idx="47">
                  <c:v>7.1999999999999995E-2</c:v>
                </c:pt>
                <c:pt idx="48">
                  <c:v>7.3200000000000001E-2</c:v>
                </c:pt>
                <c:pt idx="49">
                  <c:v>7.5499999999999998E-2</c:v>
                </c:pt>
                <c:pt idx="50">
                  <c:v>7.6300000000000007E-2</c:v>
                </c:pt>
                <c:pt idx="51">
                  <c:v>7.6799999999999993E-2</c:v>
                </c:pt>
                <c:pt idx="52">
                  <c:v>7.9100000000000004E-2</c:v>
                </c:pt>
                <c:pt idx="53">
                  <c:v>7.9200000000000007E-2</c:v>
                </c:pt>
                <c:pt idx="54">
                  <c:v>7.9699999999999993E-2</c:v>
                </c:pt>
                <c:pt idx="55">
                  <c:v>8.0100000000000005E-2</c:v>
                </c:pt>
                <c:pt idx="56">
                  <c:v>8.0199999999999994E-2</c:v>
                </c:pt>
                <c:pt idx="57">
                  <c:v>8.1299999999999997E-2</c:v>
                </c:pt>
                <c:pt idx="58">
                  <c:v>8.2199999999999995E-2</c:v>
                </c:pt>
                <c:pt idx="59">
                  <c:v>8.2900000000000001E-2</c:v>
                </c:pt>
                <c:pt idx="60">
                  <c:v>8.3900000000000002E-2</c:v>
                </c:pt>
                <c:pt idx="61">
                  <c:v>8.4599999999999995E-2</c:v>
                </c:pt>
                <c:pt idx="62">
                  <c:v>8.48E-2</c:v>
                </c:pt>
                <c:pt idx="63">
                  <c:v>8.48E-2</c:v>
                </c:pt>
                <c:pt idx="64">
                  <c:v>8.5300000000000001E-2</c:v>
                </c:pt>
                <c:pt idx="65">
                  <c:v>8.6699999999999999E-2</c:v>
                </c:pt>
                <c:pt idx="66">
                  <c:v>8.6999999999999994E-2</c:v>
                </c:pt>
                <c:pt idx="67">
                  <c:v>8.6999999999999994E-2</c:v>
                </c:pt>
                <c:pt idx="68">
                  <c:v>8.77E-2</c:v>
                </c:pt>
                <c:pt idx="69">
                  <c:v>8.8400000000000006E-2</c:v>
                </c:pt>
                <c:pt idx="70">
                  <c:v>8.8700000000000001E-2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9.0300000000000005E-2</c:v>
                </c:pt>
                <c:pt idx="74">
                  <c:v>9.1700000000000004E-2</c:v>
                </c:pt>
                <c:pt idx="75">
                  <c:v>9.3100000000000002E-2</c:v>
                </c:pt>
                <c:pt idx="76">
                  <c:v>9.4200000000000006E-2</c:v>
                </c:pt>
                <c:pt idx="77">
                  <c:v>9.4399999999999998E-2</c:v>
                </c:pt>
                <c:pt idx="78">
                  <c:v>9.9199999999999997E-2</c:v>
                </c:pt>
                <c:pt idx="79">
                  <c:v>9.9500000000000005E-2</c:v>
                </c:pt>
                <c:pt idx="80">
                  <c:v>0.1</c:v>
                </c:pt>
                <c:pt idx="81">
                  <c:v>0.1004</c:v>
                </c:pt>
                <c:pt idx="82">
                  <c:v>0.1014</c:v>
                </c:pt>
                <c:pt idx="83">
                  <c:v>0.1032</c:v>
                </c:pt>
                <c:pt idx="84">
                  <c:v>0.1045</c:v>
                </c:pt>
                <c:pt idx="85">
                  <c:v>0.1047</c:v>
                </c:pt>
                <c:pt idx="86">
                  <c:v>0.1048</c:v>
                </c:pt>
                <c:pt idx="87">
                  <c:v>0.10589999999999999</c:v>
                </c:pt>
                <c:pt idx="88">
                  <c:v>0.1065</c:v>
                </c:pt>
                <c:pt idx="89">
                  <c:v>0.1077</c:v>
                </c:pt>
                <c:pt idx="90">
                  <c:v>0.1081</c:v>
                </c:pt>
                <c:pt idx="91">
                  <c:v>0.1082</c:v>
                </c:pt>
                <c:pt idx="92">
                  <c:v>0.10879999999999999</c:v>
                </c:pt>
                <c:pt idx="93">
                  <c:v>0.109</c:v>
                </c:pt>
                <c:pt idx="94">
                  <c:v>0.109</c:v>
                </c:pt>
                <c:pt idx="95">
                  <c:v>0.10920000000000001</c:v>
                </c:pt>
                <c:pt idx="96">
                  <c:v>0.10920000000000001</c:v>
                </c:pt>
                <c:pt idx="97">
                  <c:v>0.1096</c:v>
                </c:pt>
                <c:pt idx="98">
                  <c:v>0.10979999999999999</c:v>
                </c:pt>
                <c:pt idx="99">
                  <c:v>0.1104</c:v>
                </c:pt>
                <c:pt idx="100">
                  <c:v>0.1104</c:v>
                </c:pt>
                <c:pt idx="101">
                  <c:v>0.1106</c:v>
                </c:pt>
                <c:pt idx="102">
                  <c:v>0.1134</c:v>
                </c:pt>
                <c:pt idx="103">
                  <c:v>0.1134</c:v>
                </c:pt>
                <c:pt idx="104">
                  <c:v>0.1135</c:v>
                </c:pt>
                <c:pt idx="105">
                  <c:v>0.1138</c:v>
                </c:pt>
                <c:pt idx="106">
                  <c:v>0.1144</c:v>
                </c:pt>
                <c:pt idx="107">
                  <c:v>0.11600000000000001</c:v>
                </c:pt>
                <c:pt idx="108">
                  <c:v>0.1163</c:v>
                </c:pt>
                <c:pt idx="109">
                  <c:v>0.1166</c:v>
                </c:pt>
                <c:pt idx="110">
                  <c:v>0.1173</c:v>
                </c:pt>
                <c:pt idx="111">
                  <c:v>0.1182</c:v>
                </c:pt>
                <c:pt idx="112">
                  <c:v>0.1188</c:v>
                </c:pt>
                <c:pt idx="113">
                  <c:v>0.1191</c:v>
                </c:pt>
                <c:pt idx="114">
                  <c:v>0.1198</c:v>
                </c:pt>
                <c:pt idx="115">
                  <c:v>0.1205</c:v>
                </c:pt>
                <c:pt idx="116">
                  <c:v>0.121</c:v>
                </c:pt>
                <c:pt idx="117">
                  <c:v>0.1229</c:v>
                </c:pt>
                <c:pt idx="118">
                  <c:v>0.123</c:v>
                </c:pt>
                <c:pt idx="119">
                  <c:v>0.1235</c:v>
                </c:pt>
                <c:pt idx="120">
                  <c:v>0.124</c:v>
                </c:pt>
                <c:pt idx="121">
                  <c:v>0.124</c:v>
                </c:pt>
                <c:pt idx="122">
                  <c:v>0.1273</c:v>
                </c:pt>
                <c:pt idx="123">
                  <c:v>0.128</c:v>
                </c:pt>
                <c:pt idx="124">
                  <c:v>0.1295</c:v>
                </c:pt>
                <c:pt idx="125">
                  <c:v>0.13150000000000001</c:v>
                </c:pt>
                <c:pt idx="126">
                  <c:v>0.1326</c:v>
                </c:pt>
                <c:pt idx="127">
                  <c:v>0.1343</c:v>
                </c:pt>
                <c:pt idx="128">
                  <c:v>0.13569999999999999</c:v>
                </c:pt>
                <c:pt idx="129">
                  <c:v>0.13739999999999999</c:v>
                </c:pt>
                <c:pt idx="130">
                  <c:v>0.1401</c:v>
                </c:pt>
                <c:pt idx="131">
                  <c:v>0.14050000000000001</c:v>
                </c:pt>
                <c:pt idx="132">
                  <c:v>0.14149999999999999</c:v>
                </c:pt>
                <c:pt idx="133">
                  <c:v>0.1429</c:v>
                </c:pt>
                <c:pt idx="134">
                  <c:v>0.14510000000000001</c:v>
                </c:pt>
                <c:pt idx="135">
                  <c:v>0.14630000000000001</c:v>
                </c:pt>
                <c:pt idx="136">
                  <c:v>0.14660000000000001</c:v>
                </c:pt>
                <c:pt idx="137">
                  <c:v>0.14749999999999999</c:v>
                </c:pt>
                <c:pt idx="138">
                  <c:v>0.14910000000000001</c:v>
                </c:pt>
                <c:pt idx="139">
                  <c:v>0.14960000000000001</c:v>
                </c:pt>
                <c:pt idx="140">
                  <c:v>0.14990000000000001</c:v>
                </c:pt>
                <c:pt idx="141">
                  <c:v>0.15010000000000001</c:v>
                </c:pt>
                <c:pt idx="142">
                  <c:v>0.151</c:v>
                </c:pt>
                <c:pt idx="143">
                  <c:v>0.1515</c:v>
                </c:pt>
                <c:pt idx="144">
                  <c:v>0.1517</c:v>
                </c:pt>
                <c:pt idx="145">
                  <c:v>0.1532</c:v>
                </c:pt>
                <c:pt idx="146">
                  <c:v>0.15340000000000001</c:v>
                </c:pt>
                <c:pt idx="147">
                  <c:v>0.1537</c:v>
                </c:pt>
                <c:pt idx="148">
                  <c:v>0.1545</c:v>
                </c:pt>
                <c:pt idx="149">
                  <c:v>0.15870000000000001</c:v>
                </c:pt>
                <c:pt idx="150">
                  <c:v>0.15870000000000001</c:v>
                </c:pt>
                <c:pt idx="151">
                  <c:v>0.15870000000000001</c:v>
                </c:pt>
                <c:pt idx="152">
                  <c:v>0.159</c:v>
                </c:pt>
                <c:pt idx="153">
                  <c:v>0.15920000000000001</c:v>
                </c:pt>
                <c:pt idx="154">
                  <c:v>0.15920000000000001</c:v>
                </c:pt>
                <c:pt idx="155">
                  <c:v>0.15989999999999999</c:v>
                </c:pt>
                <c:pt idx="156">
                  <c:v>0.1613</c:v>
                </c:pt>
                <c:pt idx="157">
                  <c:v>0.16159999999999999</c:v>
                </c:pt>
                <c:pt idx="158">
                  <c:v>0.16259999999999999</c:v>
                </c:pt>
                <c:pt idx="159">
                  <c:v>0.1628</c:v>
                </c:pt>
                <c:pt idx="160">
                  <c:v>0.16389999999999999</c:v>
                </c:pt>
                <c:pt idx="161">
                  <c:v>0.1646</c:v>
                </c:pt>
                <c:pt idx="162">
                  <c:v>0.16619999999999999</c:v>
                </c:pt>
                <c:pt idx="163">
                  <c:v>0.16700000000000001</c:v>
                </c:pt>
                <c:pt idx="164">
                  <c:v>0.1673</c:v>
                </c:pt>
                <c:pt idx="165">
                  <c:v>0.16850000000000001</c:v>
                </c:pt>
                <c:pt idx="166">
                  <c:v>0.16900000000000001</c:v>
                </c:pt>
                <c:pt idx="167">
                  <c:v>0.1696</c:v>
                </c:pt>
                <c:pt idx="168">
                  <c:v>0.17080000000000001</c:v>
                </c:pt>
                <c:pt idx="169">
                  <c:v>0.17169999999999999</c:v>
                </c:pt>
                <c:pt idx="170">
                  <c:v>0.17249999999999999</c:v>
                </c:pt>
                <c:pt idx="171">
                  <c:v>0.1731</c:v>
                </c:pt>
                <c:pt idx="172">
                  <c:v>0.1739</c:v>
                </c:pt>
                <c:pt idx="173">
                  <c:v>0.1739</c:v>
                </c:pt>
                <c:pt idx="174">
                  <c:v>0.17419999999999999</c:v>
                </c:pt>
                <c:pt idx="175">
                  <c:v>0.17499999999999999</c:v>
                </c:pt>
                <c:pt idx="176">
                  <c:v>0.1774</c:v>
                </c:pt>
                <c:pt idx="177">
                  <c:v>0.1807</c:v>
                </c:pt>
                <c:pt idx="178">
                  <c:v>0.1817</c:v>
                </c:pt>
                <c:pt idx="179">
                  <c:v>0.18340000000000001</c:v>
                </c:pt>
                <c:pt idx="180">
                  <c:v>0.18410000000000001</c:v>
                </c:pt>
                <c:pt idx="181">
                  <c:v>0.18540000000000001</c:v>
                </c:pt>
                <c:pt idx="182">
                  <c:v>0.1862</c:v>
                </c:pt>
                <c:pt idx="183">
                  <c:v>0.18659999999999999</c:v>
                </c:pt>
                <c:pt idx="184">
                  <c:v>0.18709999999999999</c:v>
                </c:pt>
                <c:pt idx="185">
                  <c:v>0.1893</c:v>
                </c:pt>
                <c:pt idx="186">
                  <c:v>0.18970000000000001</c:v>
                </c:pt>
                <c:pt idx="187">
                  <c:v>0.1898</c:v>
                </c:pt>
                <c:pt idx="188">
                  <c:v>0.18990000000000001</c:v>
                </c:pt>
                <c:pt idx="189">
                  <c:v>0.1903</c:v>
                </c:pt>
                <c:pt idx="190">
                  <c:v>0.19089999999999999</c:v>
                </c:pt>
                <c:pt idx="191">
                  <c:v>0.1913</c:v>
                </c:pt>
                <c:pt idx="192">
                  <c:v>0.1915</c:v>
                </c:pt>
                <c:pt idx="193">
                  <c:v>0.1915</c:v>
                </c:pt>
                <c:pt idx="194">
                  <c:v>0.193</c:v>
                </c:pt>
                <c:pt idx="195">
                  <c:v>0.19389999999999999</c:v>
                </c:pt>
                <c:pt idx="196">
                  <c:v>0.19719999999999999</c:v>
                </c:pt>
                <c:pt idx="197">
                  <c:v>0.19819999999999999</c:v>
                </c:pt>
                <c:pt idx="198">
                  <c:v>0.1983</c:v>
                </c:pt>
                <c:pt idx="199">
                  <c:v>0.19919999999999999</c:v>
                </c:pt>
                <c:pt idx="200">
                  <c:v>0.20039999999999999</c:v>
                </c:pt>
                <c:pt idx="201">
                  <c:v>0.20150000000000001</c:v>
                </c:pt>
                <c:pt idx="202">
                  <c:v>0.2019</c:v>
                </c:pt>
                <c:pt idx="203">
                  <c:v>0.2036</c:v>
                </c:pt>
                <c:pt idx="204">
                  <c:v>0.20369999999999999</c:v>
                </c:pt>
                <c:pt idx="205">
                  <c:v>0.20369999999999999</c:v>
                </c:pt>
                <c:pt idx="206">
                  <c:v>0.20399999999999999</c:v>
                </c:pt>
                <c:pt idx="207">
                  <c:v>0.2044</c:v>
                </c:pt>
                <c:pt idx="208">
                  <c:v>0.20630000000000001</c:v>
                </c:pt>
                <c:pt idx="209">
                  <c:v>0.20930000000000001</c:v>
                </c:pt>
                <c:pt idx="210">
                  <c:v>0.21029999999999999</c:v>
                </c:pt>
                <c:pt idx="211">
                  <c:v>0.21079999999999999</c:v>
                </c:pt>
                <c:pt idx="212">
                  <c:v>0.21079999999999999</c:v>
                </c:pt>
                <c:pt idx="213">
                  <c:v>0.2109</c:v>
                </c:pt>
                <c:pt idx="214">
                  <c:v>0.21129999999999999</c:v>
                </c:pt>
                <c:pt idx="215">
                  <c:v>0.2114</c:v>
                </c:pt>
                <c:pt idx="216">
                  <c:v>0.21340000000000001</c:v>
                </c:pt>
                <c:pt idx="217">
                  <c:v>0.2135</c:v>
                </c:pt>
                <c:pt idx="218">
                  <c:v>0.215</c:v>
                </c:pt>
                <c:pt idx="219">
                  <c:v>0.21640000000000001</c:v>
                </c:pt>
                <c:pt idx="220">
                  <c:v>0.2172</c:v>
                </c:pt>
                <c:pt idx="221">
                  <c:v>0.21779999999999999</c:v>
                </c:pt>
                <c:pt idx="222">
                  <c:v>0.21829999999999999</c:v>
                </c:pt>
                <c:pt idx="223">
                  <c:v>0.21909999999999999</c:v>
                </c:pt>
                <c:pt idx="224">
                  <c:v>0.22040000000000001</c:v>
                </c:pt>
                <c:pt idx="225">
                  <c:v>0.2208</c:v>
                </c:pt>
                <c:pt idx="226">
                  <c:v>0.22239999999999999</c:v>
                </c:pt>
                <c:pt idx="227">
                  <c:v>0.22270000000000001</c:v>
                </c:pt>
                <c:pt idx="228">
                  <c:v>0.22589999999999999</c:v>
                </c:pt>
                <c:pt idx="229">
                  <c:v>0.2261</c:v>
                </c:pt>
                <c:pt idx="230">
                  <c:v>0.22670000000000001</c:v>
                </c:pt>
                <c:pt idx="231">
                  <c:v>0.22770000000000001</c:v>
                </c:pt>
                <c:pt idx="232">
                  <c:v>0.22819999999999999</c:v>
                </c:pt>
                <c:pt idx="233">
                  <c:v>0.22839999999999999</c:v>
                </c:pt>
                <c:pt idx="234">
                  <c:v>0.2286</c:v>
                </c:pt>
                <c:pt idx="235">
                  <c:v>0.22950000000000001</c:v>
                </c:pt>
                <c:pt idx="236">
                  <c:v>0.23139999999999999</c:v>
                </c:pt>
                <c:pt idx="237">
                  <c:v>0.2316</c:v>
                </c:pt>
                <c:pt idx="238">
                  <c:v>0.23319999999999999</c:v>
                </c:pt>
                <c:pt idx="239">
                  <c:v>0.2339</c:v>
                </c:pt>
                <c:pt idx="240">
                  <c:v>0.23430000000000001</c:v>
                </c:pt>
                <c:pt idx="241">
                  <c:v>0.2344</c:v>
                </c:pt>
                <c:pt idx="242">
                  <c:v>0.23710000000000001</c:v>
                </c:pt>
                <c:pt idx="243">
                  <c:v>0.23980000000000001</c:v>
                </c:pt>
                <c:pt idx="244">
                  <c:v>0.2399</c:v>
                </c:pt>
                <c:pt idx="245">
                  <c:v>0.24310000000000001</c:v>
                </c:pt>
                <c:pt idx="246">
                  <c:v>0.24349999999999999</c:v>
                </c:pt>
                <c:pt idx="247">
                  <c:v>0.24390000000000001</c:v>
                </c:pt>
                <c:pt idx="248">
                  <c:v>0.2442</c:v>
                </c:pt>
                <c:pt idx="249">
                  <c:v>0.2455</c:v>
                </c:pt>
                <c:pt idx="250">
                  <c:v>0.24640000000000001</c:v>
                </c:pt>
                <c:pt idx="251">
                  <c:v>0.24729999999999999</c:v>
                </c:pt>
                <c:pt idx="252">
                  <c:v>0.24829999999999999</c:v>
                </c:pt>
                <c:pt idx="253">
                  <c:v>0.2492</c:v>
                </c:pt>
                <c:pt idx="254">
                  <c:v>0.25019999999999998</c:v>
                </c:pt>
                <c:pt idx="255">
                  <c:v>0.2515</c:v>
                </c:pt>
                <c:pt idx="256">
                  <c:v>0.2525</c:v>
                </c:pt>
                <c:pt idx="257">
                  <c:v>0.25259999999999999</c:v>
                </c:pt>
                <c:pt idx="258">
                  <c:v>0.25290000000000001</c:v>
                </c:pt>
                <c:pt idx="259">
                  <c:v>0.253</c:v>
                </c:pt>
                <c:pt idx="260">
                  <c:v>0.25519999999999998</c:v>
                </c:pt>
                <c:pt idx="261">
                  <c:v>0.25540000000000002</c:v>
                </c:pt>
                <c:pt idx="262">
                  <c:v>0.25540000000000002</c:v>
                </c:pt>
                <c:pt idx="263">
                  <c:v>0.2555</c:v>
                </c:pt>
                <c:pt idx="264">
                  <c:v>0.25740000000000002</c:v>
                </c:pt>
                <c:pt idx="265">
                  <c:v>0.2581</c:v>
                </c:pt>
                <c:pt idx="266">
                  <c:v>0.25850000000000001</c:v>
                </c:pt>
                <c:pt idx="267">
                  <c:v>0.25919999999999999</c:v>
                </c:pt>
                <c:pt idx="268">
                  <c:v>0.26090000000000002</c:v>
                </c:pt>
                <c:pt idx="269">
                  <c:v>0.26119999999999999</c:v>
                </c:pt>
                <c:pt idx="270">
                  <c:v>0.26219999999999999</c:v>
                </c:pt>
                <c:pt idx="271">
                  <c:v>0.26469999999999999</c:v>
                </c:pt>
                <c:pt idx="272">
                  <c:v>0.2656</c:v>
                </c:pt>
                <c:pt idx="273">
                  <c:v>0.26619999999999999</c:v>
                </c:pt>
                <c:pt idx="274">
                  <c:v>0.26679999999999998</c:v>
                </c:pt>
                <c:pt idx="275">
                  <c:v>0.2681</c:v>
                </c:pt>
                <c:pt idx="276">
                  <c:v>0.26929999999999998</c:v>
                </c:pt>
                <c:pt idx="277">
                  <c:v>0.26950000000000002</c:v>
                </c:pt>
                <c:pt idx="278">
                  <c:v>0.2697</c:v>
                </c:pt>
                <c:pt idx="279">
                  <c:v>0.27210000000000001</c:v>
                </c:pt>
                <c:pt idx="280">
                  <c:v>0.27260000000000001</c:v>
                </c:pt>
                <c:pt idx="281">
                  <c:v>0.27289999999999998</c:v>
                </c:pt>
                <c:pt idx="282">
                  <c:v>0.27339999999999998</c:v>
                </c:pt>
                <c:pt idx="283">
                  <c:v>0.27379999999999999</c:v>
                </c:pt>
                <c:pt idx="284">
                  <c:v>0.27389999999999998</c:v>
                </c:pt>
                <c:pt idx="285">
                  <c:v>0.2742</c:v>
                </c:pt>
                <c:pt idx="286">
                  <c:v>0.27579999999999999</c:v>
                </c:pt>
                <c:pt idx="287">
                  <c:v>0.27779999999999999</c:v>
                </c:pt>
                <c:pt idx="288">
                  <c:v>0.28070000000000001</c:v>
                </c:pt>
                <c:pt idx="289">
                  <c:v>0.28110000000000002</c:v>
                </c:pt>
                <c:pt idx="290">
                  <c:v>0.28199999999999997</c:v>
                </c:pt>
                <c:pt idx="291">
                  <c:v>0.28399999999999997</c:v>
                </c:pt>
                <c:pt idx="292">
                  <c:v>0.28839999999999999</c:v>
                </c:pt>
                <c:pt idx="293">
                  <c:v>0.28849999999999998</c:v>
                </c:pt>
                <c:pt idx="294">
                  <c:v>0.28939999999999999</c:v>
                </c:pt>
                <c:pt idx="295">
                  <c:v>0.28939999999999999</c:v>
                </c:pt>
                <c:pt idx="296">
                  <c:v>0.28939999999999999</c:v>
                </c:pt>
                <c:pt idx="297">
                  <c:v>0.29010000000000002</c:v>
                </c:pt>
                <c:pt idx="298">
                  <c:v>0.29010000000000002</c:v>
                </c:pt>
                <c:pt idx="299">
                  <c:v>0.29039999999999999</c:v>
                </c:pt>
                <c:pt idx="300">
                  <c:v>0.29049999999999998</c:v>
                </c:pt>
                <c:pt idx="301">
                  <c:v>0.29060000000000002</c:v>
                </c:pt>
                <c:pt idx="302">
                  <c:v>0.29060000000000002</c:v>
                </c:pt>
                <c:pt idx="303">
                  <c:v>0.29210000000000003</c:v>
                </c:pt>
                <c:pt idx="304">
                  <c:v>0.29210000000000003</c:v>
                </c:pt>
                <c:pt idx="305">
                  <c:v>0.29389999999999999</c:v>
                </c:pt>
                <c:pt idx="306">
                  <c:v>0.29499999999999998</c:v>
                </c:pt>
                <c:pt idx="307">
                  <c:v>0.29599999999999999</c:v>
                </c:pt>
                <c:pt idx="308">
                  <c:v>0.29630000000000001</c:v>
                </c:pt>
                <c:pt idx="309">
                  <c:v>0.2984</c:v>
                </c:pt>
                <c:pt idx="310">
                  <c:v>0.29909999999999998</c:v>
                </c:pt>
                <c:pt idx="311">
                  <c:v>0.29920000000000002</c:v>
                </c:pt>
                <c:pt idx="312">
                  <c:v>0.29949999999999999</c:v>
                </c:pt>
                <c:pt idx="313">
                  <c:v>0.2999</c:v>
                </c:pt>
                <c:pt idx="314">
                  <c:v>0.30049999999999999</c:v>
                </c:pt>
                <c:pt idx="315">
                  <c:v>0.30099999999999999</c:v>
                </c:pt>
                <c:pt idx="316">
                  <c:v>0.30109999999999998</c:v>
                </c:pt>
                <c:pt idx="317">
                  <c:v>0.30259999999999998</c:v>
                </c:pt>
                <c:pt idx="318">
                  <c:v>0.30370000000000003</c:v>
                </c:pt>
                <c:pt idx="319">
                  <c:v>0.30420000000000003</c:v>
                </c:pt>
                <c:pt idx="320">
                  <c:v>0.30690000000000001</c:v>
                </c:pt>
                <c:pt idx="321">
                  <c:v>0.30859999999999999</c:v>
                </c:pt>
                <c:pt idx="322">
                  <c:v>0.30909999999999999</c:v>
                </c:pt>
                <c:pt idx="323">
                  <c:v>0.31019999999999998</c:v>
                </c:pt>
                <c:pt idx="324">
                  <c:v>0.31090000000000001</c:v>
                </c:pt>
                <c:pt idx="325">
                  <c:v>0.31180000000000002</c:v>
                </c:pt>
                <c:pt idx="326">
                  <c:v>0.31269999999999998</c:v>
                </c:pt>
                <c:pt idx="327">
                  <c:v>0.3155</c:v>
                </c:pt>
                <c:pt idx="328">
                  <c:v>0.3155</c:v>
                </c:pt>
                <c:pt idx="329">
                  <c:v>0.32019999999999998</c:v>
                </c:pt>
                <c:pt idx="330">
                  <c:v>0.32150000000000001</c:v>
                </c:pt>
                <c:pt idx="331">
                  <c:v>0.32269999999999999</c:v>
                </c:pt>
                <c:pt idx="332">
                  <c:v>0.3246</c:v>
                </c:pt>
                <c:pt idx="333">
                  <c:v>0.3261</c:v>
                </c:pt>
                <c:pt idx="334">
                  <c:v>0.33090000000000003</c:v>
                </c:pt>
                <c:pt idx="335">
                  <c:v>0.33110000000000001</c:v>
                </c:pt>
                <c:pt idx="336">
                  <c:v>0.33239999999999997</c:v>
                </c:pt>
                <c:pt idx="337">
                  <c:v>0.33560000000000001</c:v>
                </c:pt>
                <c:pt idx="338">
                  <c:v>0.33610000000000001</c:v>
                </c:pt>
                <c:pt idx="339">
                  <c:v>0.33850000000000002</c:v>
                </c:pt>
                <c:pt idx="340">
                  <c:v>0.33879999999999999</c:v>
                </c:pt>
                <c:pt idx="341">
                  <c:v>0.34010000000000001</c:v>
                </c:pt>
                <c:pt idx="342">
                  <c:v>0.3407</c:v>
                </c:pt>
                <c:pt idx="343">
                  <c:v>0.34110000000000001</c:v>
                </c:pt>
                <c:pt idx="344">
                  <c:v>0.34150000000000003</c:v>
                </c:pt>
                <c:pt idx="345">
                  <c:v>0.3417</c:v>
                </c:pt>
                <c:pt idx="346">
                  <c:v>0.34379999999999999</c:v>
                </c:pt>
                <c:pt idx="347">
                  <c:v>0.3448</c:v>
                </c:pt>
                <c:pt idx="348">
                  <c:v>0.34649999999999997</c:v>
                </c:pt>
                <c:pt idx="349">
                  <c:v>0.34749999999999998</c:v>
                </c:pt>
                <c:pt idx="350">
                  <c:v>0.35299999999999998</c:v>
                </c:pt>
                <c:pt idx="351">
                  <c:v>0.35349999999999998</c:v>
                </c:pt>
                <c:pt idx="352">
                  <c:v>0.35360000000000003</c:v>
                </c:pt>
                <c:pt idx="353">
                  <c:v>0.3548</c:v>
                </c:pt>
                <c:pt idx="354">
                  <c:v>0.35510000000000003</c:v>
                </c:pt>
                <c:pt idx="355">
                  <c:v>0.35560000000000003</c:v>
                </c:pt>
                <c:pt idx="356">
                  <c:v>0.35639999999999999</c:v>
                </c:pt>
                <c:pt idx="357">
                  <c:v>0.35830000000000001</c:v>
                </c:pt>
                <c:pt idx="358">
                  <c:v>0.36080000000000001</c:v>
                </c:pt>
                <c:pt idx="359">
                  <c:v>0.36220000000000002</c:v>
                </c:pt>
                <c:pt idx="360">
                  <c:v>0.36270000000000002</c:v>
                </c:pt>
                <c:pt idx="361">
                  <c:v>0.36499999999999999</c:v>
                </c:pt>
                <c:pt idx="362">
                  <c:v>0.36559999999999998</c:v>
                </c:pt>
                <c:pt idx="363">
                  <c:v>0.3679</c:v>
                </c:pt>
                <c:pt idx="364">
                  <c:v>0.36809999999999998</c:v>
                </c:pt>
                <c:pt idx="365">
                  <c:v>0.36849999999999999</c:v>
                </c:pt>
                <c:pt idx="366">
                  <c:v>0.36859999999999998</c:v>
                </c:pt>
                <c:pt idx="367">
                  <c:v>0.36969999999999997</c:v>
                </c:pt>
                <c:pt idx="368">
                  <c:v>0.3705</c:v>
                </c:pt>
                <c:pt idx="369">
                  <c:v>0.37090000000000001</c:v>
                </c:pt>
                <c:pt idx="370">
                  <c:v>0.37090000000000001</c:v>
                </c:pt>
                <c:pt idx="371">
                  <c:v>0.37209999999999999</c:v>
                </c:pt>
                <c:pt idx="372">
                  <c:v>0.37269999999999998</c:v>
                </c:pt>
                <c:pt idx="373">
                  <c:v>0.37319999999999998</c:v>
                </c:pt>
                <c:pt idx="374">
                  <c:v>0.374</c:v>
                </c:pt>
                <c:pt idx="375">
                  <c:v>0.37459999999999999</c:v>
                </c:pt>
                <c:pt idx="376">
                  <c:v>0.37659999999999999</c:v>
                </c:pt>
                <c:pt idx="377">
                  <c:v>0.37659999999999999</c:v>
                </c:pt>
                <c:pt idx="378">
                  <c:v>0.37959999999999999</c:v>
                </c:pt>
                <c:pt idx="379">
                  <c:v>0.37959999999999999</c:v>
                </c:pt>
                <c:pt idx="380">
                  <c:v>0.37990000000000002</c:v>
                </c:pt>
                <c:pt idx="381">
                  <c:v>0.38229999999999997</c:v>
                </c:pt>
                <c:pt idx="382">
                  <c:v>0.38690000000000002</c:v>
                </c:pt>
                <c:pt idx="383">
                  <c:v>0.3871</c:v>
                </c:pt>
                <c:pt idx="384">
                  <c:v>0.38719999999999999</c:v>
                </c:pt>
                <c:pt idx="385">
                  <c:v>0.38800000000000001</c:v>
                </c:pt>
                <c:pt idx="386">
                  <c:v>0.38850000000000001</c:v>
                </c:pt>
                <c:pt idx="387">
                  <c:v>0.38890000000000002</c:v>
                </c:pt>
                <c:pt idx="388">
                  <c:v>0.39019999999999999</c:v>
                </c:pt>
                <c:pt idx="389">
                  <c:v>0.39140000000000003</c:v>
                </c:pt>
                <c:pt idx="390">
                  <c:v>0.39140000000000003</c:v>
                </c:pt>
                <c:pt idx="391">
                  <c:v>0.39219999999999999</c:v>
                </c:pt>
                <c:pt idx="392">
                  <c:v>0.39400000000000002</c:v>
                </c:pt>
                <c:pt idx="393">
                  <c:v>0.39539999999999997</c:v>
                </c:pt>
                <c:pt idx="394">
                  <c:v>0.39550000000000002</c:v>
                </c:pt>
                <c:pt idx="395">
                  <c:v>0.39689999999999998</c:v>
                </c:pt>
                <c:pt idx="396">
                  <c:v>0.39710000000000001</c:v>
                </c:pt>
                <c:pt idx="397">
                  <c:v>0.39879999999999999</c:v>
                </c:pt>
                <c:pt idx="398">
                  <c:v>0.39889999999999998</c:v>
                </c:pt>
                <c:pt idx="399">
                  <c:v>0.39910000000000001</c:v>
                </c:pt>
                <c:pt idx="400">
                  <c:v>0.40060000000000001</c:v>
                </c:pt>
                <c:pt idx="401">
                  <c:v>0.40260000000000001</c:v>
                </c:pt>
                <c:pt idx="402">
                  <c:v>0.40450000000000003</c:v>
                </c:pt>
                <c:pt idx="403">
                  <c:v>0.40920000000000001</c:v>
                </c:pt>
                <c:pt idx="404">
                  <c:v>0.41</c:v>
                </c:pt>
                <c:pt idx="405">
                  <c:v>0.41260000000000002</c:v>
                </c:pt>
                <c:pt idx="406">
                  <c:v>0.4128</c:v>
                </c:pt>
                <c:pt idx="407">
                  <c:v>0.41760000000000003</c:v>
                </c:pt>
                <c:pt idx="408">
                  <c:v>0.41789999999999999</c:v>
                </c:pt>
                <c:pt idx="409">
                  <c:v>0.41820000000000002</c:v>
                </c:pt>
                <c:pt idx="410">
                  <c:v>0.41889999999999999</c:v>
                </c:pt>
                <c:pt idx="411">
                  <c:v>0.41920000000000002</c:v>
                </c:pt>
                <c:pt idx="412">
                  <c:v>0.41980000000000001</c:v>
                </c:pt>
                <c:pt idx="413">
                  <c:v>0.42009999999999997</c:v>
                </c:pt>
                <c:pt idx="414">
                  <c:v>0.42109999999999997</c:v>
                </c:pt>
                <c:pt idx="415">
                  <c:v>0.4214</c:v>
                </c:pt>
                <c:pt idx="416">
                  <c:v>0.42149999999999999</c:v>
                </c:pt>
                <c:pt idx="417">
                  <c:v>0.42370000000000002</c:v>
                </c:pt>
                <c:pt idx="418">
                  <c:v>0.4239</c:v>
                </c:pt>
                <c:pt idx="419">
                  <c:v>0.42520000000000002</c:v>
                </c:pt>
                <c:pt idx="420">
                  <c:v>0.42580000000000001</c:v>
                </c:pt>
                <c:pt idx="421">
                  <c:v>0.42899999999999999</c:v>
                </c:pt>
                <c:pt idx="422">
                  <c:v>0.43070000000000003</c:v>
                </c:pt>
                <c:pt idx="423">
                  <c:v>0.43159999999999998</c:v>
                </c:pt>
                <c:pt idx="424">
                  <c:v>0.43190000000000001</c:v>
                </c:pt>
                <c:pt idx="425">
                  <c:v>0.43590000000000001</c:v>
                </c:pt>
                <c:pt idx="426">
                  <c:v>0.43840000000000001</c:v>
                </c:pt>
                <c:pt idx="427">
                  <c:v>0.43909999999999999</c:v>
                </c:pt>
                <c:pt idx="428">
                  <c:v>0.44169999999999998</c:v>
                </c:pt>
                <c:pt idx="429">
                  <c:v>0.44319999999999998</c:v>
                </c:pt>
                <c:pt idx="430">
                  <c:v>0.44619999999999999</c:v>
                </c:pt>
                <c:pt idx="431">
                  <c:v>0.44769999999999999</c:v>
                </c:pt>
                <c:pt idx="432">
                  <c:v>0.45050000000000001</c:v>
                </c:pt>
                <c:pt idx="433">
                  <c:v>0.4521</c:v>
                </c:pt>
                <c:pt idx="434">
                  <c:v>0.45319999999999999</c:v>
                </c:pt>
                <c:pt idx="435">
                  <c:v>0.45469999999999999</c:v>
                </c:pt>
                <c:pt idx="436">
                  <c:v>0.45590000000000003</c:v>
                </c:pt>
                <c:pt idx="437">
                  <c:v>0.45639999999999997</c:v>
                </c:pt>
                <c:pt idx="438">
                  <c:v>0.45829999999999999</c:v>
                </c:pt>
                <c:pt idx="439">
                  <c:v>0.46060000000000001</c:v>
                </c:pt>
                <c:pt idx="440">
                  <c:v>0.46089999999999998</c:v>
                </c:pt>
                <c:pt idx="441">
                  <c:v>0.46129999999999999</c:v>
                </c:pt>
                <c:pt idx="442">
                  <c:v>0.46160000000000001</c:v>
                </c:pt>
                <c:pt idx="443">
                  <c:v>0.46260000000000001</c:v>
                </c:pt>
                <c:pt idx="444">
                  <c:v>0.4662</c:v>
                </c:pt>
                <c:pt idx="445">
                  <c:v>0.46889999999999998</c:v>
                </c:pt>
                <c:pt idx="446">
                  <c:v>0.47199999999999998</c:v>
                </c:pt>
                <c:pt idx="447">
                  <c:v>0.47339999999999999</c:v>
                </c:pt>
                <c:pt idx="448">
                  <c:v>0.47360000000000002</c:v>
                </c:pt>
                <c:pt idx="449">
                  <c:v>0.47620000000000001</c:v>
                </c:pt>
                <c:pt idx="450">
                  <c:v>0.47710000000000002</c:v>
                </c:pt>
                <c:pt idx="451">
                  <c:v>0.47739999999999999</c:v>
                </c:pt>
                <c:pt idx="452">
                  <c:v>0.47820000000000001</c:v>
                </c:pt>
                <c:pt idx="453">
                  <c:v>0.48060000000000003</c:v>
                </c:pt>
                <c:pt idx="454">
                  <c:v>0.48159999999999997</c:v>
                </c:pt>
                <c:pt idx="455">
                  <c:v>0.48480000000000001</c:v>
                </c:pt>
                <c:pt idx="456">
                  <c:v>0.4874</c:v>
                </c:pt>
                <c:pt idx="457">
                  <c:v>0.48749999999999999</c:v>
                </c:pt>
                <c:pt idx="458">
                  <c:v>0.48849999999999999</c:v>
                </c:pt>
                <c:pt idx="459">
                  <c:v>0.48930000000000001</c:v>
                </c:pt>
                <c:pt idx="460">
                  <c:v>0.49149999999999999</c:v>
                </c:pt>
                <c:pt idx="461">
                  <c:v>0.49270000000000003</c:v>
                </c:pt>
                <c:pt idx="462">
                  <c:v>0.49669999999999997</c:v>
                </c:pt>
                <c:pt idx="463">
                  <c:v>0.49680000000000002</c:v>
                </c:pt>
                <c:pt idx="464">
                  <c:v>0.49719999999999998</c:v>
                </c:pt>
                <c:pt idx="465">
                  <c:v>0.49730000000000002</c:v>
                </c:pt>
                <c:pt idx="466">
                  <c:v>0.49769999999999998</c:v>
                </c:pt>
                <c:pt idx="467">
                  <c:v>0.49880000000000002</c:v>
                </c:pt>
                <c:pt idx="468">
                  <c:v>0.502</c:v>
                </c:pt>
                <c:pt idx="469">
                  <c:v>0.503</c:v>
                </c:pt>
                <c:pt idx="470">
                  <c:v>0.50480000000000003</c:v>
                </c:pt>
                <c:pt idx="471">
                  <c:v>0.50539999999999996</c:v>
                </c:pt>
                <c:pt idx="472">
                  <c:v>0.50800000000000001</c:v>
                </c:pt>
                <c:pt idx="473">
                  <c:v>0.50960000000000005</c:v>
                </c:pt>
                <c:pt idx="474">
                  <c:v>0.51119999999999999</c:v>
                </c:pt>
                <c:pt idx="475">
                  <c:v>0.51129999999999998</c:v>
                </c:pt>
                <c:pt idx="476">
                  <c:v>0.51680000000000004</c:v>
                </c:pt>
                <c:pt idx="477">
                  <c:v>0.51739999999999997</c:v>
                </c:pt>
                <c:pt idx="478">
                  <c:v>0.51910000000000001</c:v>
                </c:pt>
                <c:pt idx="479">
                  <c:v>0.52129999999999999</c:v>
                </c:pt>
                <c:pt idx="480">
                  <c:v>0.52239999999999998</c:v>
                </c:pt>
                <c:pt idx="481">
                  <c:v>0.52610000000000001</c:v>
                </c:pt>
                <c:pt idx="482">
                  <c:v>0.52700000000000002</c:v>
                </c:pt>
                <c:pt idx="483">
                  <c:v>0.52739999999999998</c:v>
                </c:pt>
                <c:pt idx="484">
                  <c:v>0.52939999999999998</c:v>
                </c:pt>
                <c:pt idx="485">
                  <c:v>0.53100000000000003</c:v>
                </c:pt>
                <c:pt idx="486">
                  <c:v>0.53180000000000005</c:v>
                </c:pt>
                <c:pt idx="487">
                  <c:v>0.53190000000000004</c:v>
                </c:pt>
                <c:pt idx="488">
                  <c:v>0.53280000000000005</c:v>
                </c:pt>
                <c:pt idx="489">
                  <c:v>0.53639999999999999</c:v>
                </c:pt>
                <c:pt idx="490">
                  <c:v>0.53749999999999998</c:v>
                </c:pt>
                <c:pt idx="491">
                  <c:v>0.53749999999999998</c:v>
                </c:pt>
                <c:pt idx="492">
                  <c:v>0.53890000000000005</c:v>
                </c:pt>
                <c:pt idx="493">
                  <c:v>0.54010000000000002</c:v>
                </c:pt>
                <c:pt idx="494">
                  <c:v>0.54100000000000004</c:v>
                </c:pt>
                <c:pt idx="495">
                  <c:v>0.54149999999999998</c:v>
                </c:pt>
                <c:pt idx="496">
                  <c:v>0.5464</c:v>
                </c:pt>
                <c:pt idx="497">
                  <c:v>0.54669999999999996</c:v>
                </c:pt>
                <c:pt idx="498">
                  <c:v>0.54700000000000004</c:v>
                </c:pt>
                <c:pt idx="499">
                  <c:v>0.54990000000000006</c:v>
                </c:pt>
                <c:pt idx="500">
                  <c:v>0.55089999999999995</c:v>
                </c:pt>
                <c:pt idx="501">
                  <c:v>0.55120000000000002</c:v>
                </c:pt>
                <c:pt idx="502">
                  <c:v>0.55149999999999999</c:v>
                </c:pt>
                <c:pt idx="503">
                  <c:v>0.55210000000000004</c:v>
                </c:pt>
                <c:pt idx="504">
                  <c:v>0.55430000000000001</c:v>
                </c:pt>
                <c:pt idx="505">
                  <c:v>0.55520000000000003</c:v>
                </c:pt>
                <c:pt idx="506">
                  <c:v>0.55689999999999995</c:v>
                </c:pt>
                <c:pt idx="507">
                  <c:v>0.56100000000000005</c:v>
                </c:pt>
                <c:pt idx="508">
                  <c:v>0.5615</c:v>
                </c:pt>
                <c:pt idx="509">
                  <c:v>0.56559999999999999</c:v>
                </c:pt>
                <c:pt idx="510">
                  <c:v>0.56599999999999995</c:v>
                </c:pt>
                <c:pt idx="511">
                  <c:v>0.5665</c:v>
                </c:pt>
                <c:pt idx="512">
                  <c:v>0.56859999999999999</c:v>
                </c:pt>
                <c:pt idx="513">
                  <c:v>0.57240000000000002</c:v>
                </c:pt>
                <c:pt idx="514">
                  <c:v>0.57369999999999999</c:v>
                </c:pt>
                <c:pt idx="515">
                  <c:v>0.57389999999999997</c:v>
                </c:pt>
                <c:pt idx="516">
                  <c:v>0.57499999999999996</c:v>
                </c:pt>
                <c:pt idx="517">
                  <c:v>0.57540000000000002</c:v>
                </c:pt>
                <c:pt idx="518">
                  <c:v>0.5756</c:v>
                </c:pt>
                <c:pt idx="519">
                  <c:v>0.57620000000000005</c:v>
                </c:pt>
                <c:pt idx="520">
                  <c:v>0.57689999999999997</c:v>
                </c:pt>
                <c:pt idx="521">
                  <c:v>0.58260000000000001</c:v>
                </c:pt>
                <c:pt idx="522">
                  <c:v>0.58540000000000003</c:v>
                </c:pt>
                <c:pt idx="523">
                  <c:v>0.58550000000000002</c:v>
                </c:pt>
                <c:pt idx="524">
                  <c:v>0.58630000000000004</c:v>
                </c:pt>
                <c:pt idx="525">
                  <c:v>0.58889999999999998</c:v>
                </c:pt>
                <c:pt idx="526">
                  <c:v>0.59140000000000004</c:v>
                </c:pt>
                <c:pt idx="527">
                  <c:v>0.5927</c:v>
                </c:pt>
                <c:pt idx="528">
                  <c:v>0.59279999999999999</c:v>
                </c:pt>
                <c:pt idx="529">
                  <c:v>0.59540000000000004</c:v>
                </c:pt>
                <c:pt idx="530">
                  <c:v>0.5958</c:v>
                </c:pt>
                <c:pt idx="531">
                  <c:v>0.59640000000000004</c:v>
                </c:pt>
                <c:pt idx="532">
                  <c:v>0.60099999999999998</c:v>
                </c:pt>
                <c:pt idx="533">
                  <c:v>0.60580000000000001</c:v>
                </c:pt>
                <c:pt idx="534">
                  <c:v>0.60680000000000001</c:v>
                </c:pt>
                <c:pt idx="535">
                  <c:v>0.61250000000000004</c:v>
                </c:pt>
                <c:pt idx="536">
                  <c:v>0.6149</c:v>
                </c:pt>
                <c:pt idx="537">
                  <c:v>0.61650000000000005</c:v>
                </c:pt>
                <c:pt idx="538">
                  <c:v>0.61670000000000003</c:v>
                </c:pt>
                <c:pt idx="539">
                  <c:v>0.61829999999999996</c:v>
                </c:pt>
                <c:pt idx="540">
                  <c:v>0.62009999999999998</c:v>
                </c:pt>
                <c:pt idx="541">
                  <c:v>0.62129999999999996</c:v>
                </c:pt>
                <c:pt idx="542">
                  <c:v>0.62239999999999995</c:v>
                </c:pt>
                <c:pt idx="543">
                  <c:v>0.62480000000000002</c:v>
                </c:pt>
                <c:pt idx="544">
                  <c:v>0.62860000000000005</c:v>
                </c:pt>
                <c:pt idx="545">
                  <c:v>0.63090000000000002</c:v>
                </c:pt>
                <c:pt idx="546">
                  <c:v>0.63100000000000001</c:v>
                </c:pt>
                <c:pt idx="547">
                  <c:v>0.63529999999999998</c:v>
                </c:pt>
                <c:pt idx="548">
                  <c:v>0.6381</c:v>
                </c:pt>
                <c:pt idx="549">
                  <c:v>0.64410000000000001</c:v>
                </c:pt>
                <c:pt idx="550">
                  <c:v>0.64849999999999997</c:v>
                </c:pt>
                <c:pt idx="551">
                  <c:v>0.64849999999999997</c:v>
                </c:pt>
                <c:pt idx="552">
                  <c:v>0.6492</c:v>
                </c:pt>
                <c:pt idx="553">
                  <c:v>0.65100000000000002</c:v>
                </c:pt>
                <c:pt idx="554">
                  <c:v>0.65290000000000004</c:v>
                </c:pt>
                <c:pt idx="555">
                  <c:v>0.65300000000000002</c:v>
                </c:pt>
                <c:pt idx="556">
                  <c:v>0.65339999999999998</c:v>
                </c:pt>
                <c:pt idx="557">
                  <c:v>0.65380000000000005</c:v>
                </c:pt>
                <c:pt idx="558">
                  <c:v>0.65449999999999997</c:v>
                </c:pt>
                <c:pt idx="559">
                  <c:v>0.65569999999999995</c:v>
                </c:pt>
                <c:pt idx="560">
                  <c:v>0.65569999999999995</c:v>
                </c:pt>
                <c:pt idx="561">
                  <c:v>0.65769999999999995</c:v>
                </c:pt>
                <c:pt idx="562">
                  <c:v>0.66059999999999997</c:v>
                </c:pt>
                <c:pt idx="563">
                  <c:v>0.66080000000000005</c:v>
                </c:pt>
                <c:pt idx="564">
                  <c:v>0.66120000000000001</c:v>
                </c:pt>
                <c:pt idx="565">
                  <c:v>0.66220000000000001</c:v>
                </c:pt>
                <c:pt idx="566">
                  <c:v>0.6623</c:v>
                </c:pt>
                <c:pt idx="567">
                  <c:v>0.66359999999999997</c:v>
                </c:pt>
                <c:pt idx="568">
                  <c:v>0.66639999999999999</c:v>
                </c:pt>
                <c:pt idx="569">
                  <c:v>0.67279999999999995</c:v>
                </c:pt>
                <c:pt idx="570">
                  <c:v>0.68220000000000003</c:v>
                </c:pt>
                <c:pt idx="571">
                  <c:v>0.68589999999999995</c:v>
                </c:pt>
                <c:pt idx="572">
                  <c:v>0.68679999999999997</c:v>
                </c:pt>
                <c:pt idx="573">
                  <c:v>0.68820000000000003</c:v>
                </c:pt>
                <c:pt idx="574">
                  <c:v>0.68979999999999997</c:v>
                </c:pt>
                <c:pt idx="575">
                  <c:v>0.69099999999999995</c:v>
                </c:pt>
                <c:pt idx="576">
                  <c:v>0.69550000000000001</c:v>
                </c:pt>
                <c:pt idx="577">
                  <c:v>0.69689999999999996</c:v>
                </c:pt>
                <c:pt idx="578">
                  <c:v>0.69750000000000001</c:v>
                </c:pt>
                <c:pt idx="579">
                  <c:v>0.69940000000000002</c:v>
                </c:pt>
                <c:pt idx="580">
                  <c:v>0.70179999999999998</c:v>
                </c:pt>
                <c:pt idx="581">
                  <c:v>0.70189999999999997</c:v>
                </c:pt>
                <c:pt idx="582">
                  <c:v>0.70599999999999996</c:v>
                </c:pt>
                <c:pt idx="583">
                  <c:v>0.70750000000000002</c:v>
                </c:pt>
                <c:pt idx="584">
                  <c:v>0.7077</c:v>
                </c:pt>
                <c:pt idx="585">
                  <c:v>0.70920000000000005</c:v>
                </c:pt>
                <c:pt idx="586">
                  <c:v>0.71120000000000005</c:v>
                </c:pt>
                <c:pt idx="587">
                  <c:v>0.71220000000000006</c:v>
                </c:pt>
                <c:pt idx="588">
                  <c:v>0.71499999999999997</c:v>
                </c:pt>
                <c:pt idx="589">
                  <c:v>0.71689999999999998</c:v>
                </c:pt>
                <c:pt idx="590">
                  <c:v>0.7218</c:v>
                </c:pt>
                <c:pt idx="591">
                  <c:v>0.72209999999999996</c:v>
                </c:pt>
                <c:pt idx="592">
                  <c:v>0.72489999999999999</c:v>
                </c:pt>
                <c:pt idx="593">
                  <c:v>0.73040000000000005</c:v>
                </c:pt>
                <c:pt idx="594">
                  <c:v>0.73089999999999999</c:v>
                </c:pt>
                <c:pt idx="595">
                  <c:v>0.73089999999999999</c:v>
                </c:pt>
                <c:pt idx="596">
                  <c:v>0.73609999999999998</c:v>
                </c:pt>
                <c:pt idx="597">
                  <c:v>0.73629999999999995</c:v>
                </c:pt>
                <c:pt idx="598">
                  <c:v>0.73819999999999997</c:v>
                </c:pt>
                <c:pt idx="599">
                  <c:v>0.73939999999999995</c:v>
                </c:pt>
                <c:pt idx="600">
                  <c:v>0.74029999999999996</c:v>
                </c:pt>
                <c:pt idx="601">
                  <c:v>0.74060000000000004</c:v>
                </c:pt>
                <c:pt idx="602">
                  <c:v>0.74119999999999997</c:v>
                </c:pt>
                <c:pt idx="603">
                  <c:v>0.74209999999999998</c:v>
                </c:pt>
                <c:pt idx="604">
                  <c:v>0.74250000000000005</c:v>
                </c:pt>
                <c:pt idx="605">
                  <c:v>0.74309999999999998</c:v>
                </c:pt>
                <c:pt idx="606">
                  <c:v>0.74329999999999996</c:v>
                </c:pt>
                <c:pt idx="607">
                  <c:v>0.746</c:v>
                </c:pt>
                <c:pt idx="608">
                  <c:v>0.74609999999999999</c:v>
                </c:pt>
                <c:pt idx="609">
                  <c:v>0.74670000000000003</c:v>
                </c:pt>
                <c:pt idx="610">
                  <c:v>0.75170000000000003</c:v>
                </c:pt>
                <c:pt idx="611">
                  <c:v>0.75419999999999998</c:v>
                </c:pt>
                <c:pt idx="612">
                  <c:v>0.75660000000000005</c:v>
                </c:pt>
                <c:pt idx="613">
                  <c:v>0.75690000000000002</c:v>
                </c:pt>
                <c:pt idx="614">
                  <c:v>0.75690000000000002</c:v>
                </c:pt>
                <c:pt idx="615">
                  <c:v>0.76070000000000004</c:v>
                </c:pt>
                <c:pt idx="616">
                  <c:v>0.76139999999999997</c:v>
                </c:pt>
                <c:pt idx="617">
                  <c:v>0.76280000000000003</c:v>
                </c:pt>
                <c:pt idx="618">
                  <c:v>0.76749999999999996</c:v>
                </c:pt>
                <c:pt idx="619">
                  <c:v>0.76839999999999997</c:v>
                </c:pt>
                <c:pt idx="620">
                  <c:v>0.77210000000000001</c:v>
                </c:pt>
                <c:pt idx="621">
                  <c:v>0.77239999999999998</c:v>
                </c:pt>
                <c:pt idx="622">
                  <c:v>0.77249999999999996</c:v>
                </c:pt>
                <c:pt idx="623">
                  <c:v>0.7742</c:v>
                </c:pt>
                <c:pt idx="624">
                  <c:v>0.78190000000000004</c:v>
                </c:pt>
                <c:pt idx="625">
                  <c:v>0.78210000000000002</c:v>
                </c:pt>
                <c:pt idx="626">
                  <c:v>0.78369999999999995</c:v>
                </c:pt>
                <c:pt idx="627">
                  <c:v>0.78500000000000003</c:v>
                </c:pt>
                <c:pt idx="628">
                  <c:v>0.78539999999999999</c:v>
                </c:pt>
                <c:pt idx="629">
                  <c:v>0.78720000000000001</c:v>
                </c:pt>
                <c:pt idx="630">
                  <c:v>0.78869999999999996</c:v>
                </c:pt>
                <c:pt idx="631">
                  <c:v>0.78920000000000001</c:v>
                </c:pt>
                <c:pt idx="632">
                  <c:v>0.79420000000000002</c:v>
                </c:pt>
                <c:pt idx="633">
                  <c:v>0.79479999999999995</c:v>
                </c:pt>
                <c:pt idx="634">
                  <c:v>0.79559999999999997</c:v>
                </c:pt>
                <c:pt idx="635">
                  <c:v>0.7964</c:v>
                </c:pt>
                <c:pt idx="636">
                  <c:v>0.79930000000000001</c:v>
                </c:pt>
                <c:pt idx="637">
                  <c:v>0.80720000000000003</c:v>
                </c:pt>
                <c:pt idx="638">
                  <c:v>0.80720000000000003</c:v>
                </c:pt>
                <c:pt idx="639">
                  <c:v>0.80830000000000002</c:v>
                </c:pt>
                <c:pt idx="640">
                  <c:v>0.80940000000000001</c:v>
                </c:pt>
                <c:pt idx="641">
                  <c:v>0.81200000000000006</c:v>
                </c:pt>
                <c:pt idx="642">
                  <c:v>0.81469999999999998</c:v>
                </c:pt>
                <c:pt idx="643">
                  <c:v>0.81489999999999996</c:v>
                </c:pt>
                <c:pt idx="644">
                  <c:v>0.81740000000000002</c:v>
                </c:pt>
                <c:pt idx="645">
                  <c:v>0.81840000000000002</c:v>
                </c:pt>
                <c:pt idx="646">
                  <c:v>0.82310000000000005</c:v>
                </c:pt>
                <c:pt idx="647">
                  <c:v>0.8276</c:v>
                </c:pt>
                <c:pt idx="648">
                  <c:v>0.8306</c:v>
                </c:pt>
                <c:pt idx="649">
                  <c:v>0.83109999999999995</c:v>
                </c:pt>
                <c:pt idx="650">
                  <c:v>0.83169999999999999</c:v>
                </c:pt>
                <c:pt idx="651">
                  <c:v>0.83289999999999997</c:v>
                </c:pt>
                <c:pt idx="652">
                  <c:v>0.83720000000000006</c:v>
                </c:pt>
                <c:pt idx="653">
                  <c:v>0.83899999999999997</c:v>
                </c:pt>
                <c:pt idx="654">
                  <c:v>0.84130000000000005</c:v>
                </c:pt>
                <c:pt idx="655">
                  <c:v>0.84160000000000001</c:v>
                </c:pt>
                <c:pt idx="656">
                  <c:v>0.84560000000000002</c:v>
                </c:pt>
                <c:pt idx="657">
                  <c:v>0.84799999999999998</c:v>
                </c:pt>
                <c:pt idx="658">
                  <c:v>0.84919999999999995</c:v>
                </c:pt>
                <c:pt idx="659">
                  <c:v>0.85470000000000002</c:v>
                </c:pt>
                <c:pt idx="660">
                  <c:v>0.85670000000000002</c:v>
                </c:pt>
                <c:pt idx="661">
                  <c:v>0.8619</c:v>
                </c:pt>
                <c:pt idx="662">
                  <c:v>0.86329999999999996</c:v>
                </c:pt>
                <c:pt idx="663">
                  <c:v>0.86370000000000002</c:v>
                </c:pt>
                <c:pt idx="664">
                  <c:v>0.86419999999999997</c:v>
                </c:pt>
                <c:pt idx="665">
                  <c:v>0.86890000000000001</c:v>
                </c:pt>
                <c:pt idx="666">
                  <c:v>0.87080000000000002</c:v>
                </c:pt>
                <c:pt idx="667">
                  <c:v>0.87180000000000002</c:v>
                </c:pt>
                <c:pt idx="668">
                  <c:v>0.872</c:v>
                </c:pt>
                <c:pt idx="669">
                  <c:v>0.87309999999999999</c:v>
                </c:pt>
                <c:pt idx="670">
                  <c:v>0.87319999999999998</c:v>
                </c:pt>
                <c:pt idx="671">
                  <c:v>0.87739999999999996</c:v>
                </c:pt>
                <c:pt idx="672">
                  <c:v>0.87739999999999996</c:v>
                </c:pt>
                <c:pt idx="673">
                  <c:v>0.87829999999999997</c:v>
                </c:pt>
                <c:pt idx="674">
                  <c:v>0.88870000000000005</c:v>
                </c:pt>
                <c:pt idx="675">
                  <c:v>0.89090000000000003</c:v>
                </c:pt>
                <c:pt idx="676">
                  <c:v>0.89100000000000001</c:v>
                </c:pt>
                <c:pt idx="677">
                  <c:v>0.89149999999999996</c:v>
                </c:pt>
                <c:pt idx="678">
                  <c:v>0.89180000000000004</c:v>
                </c:pt>
                <c:pt idx="679">
                  <c:v>0.89329999999999998</c:v>
                </c:pt>
                <c:pt idx="680">
                  <c:v>0.89510000000000001</c:v>
                </c:pt>
                <c:pt idx="681">
                  <c:v>0.89549999999999996</c:v>
                </c:pt>
                <c:pt idx="682">
                  <c:v>0.89600000000000002</c:v>
                </c:pt>
                <c:pt idx="683">
                  <c:v>0.90159999999999996</c:v>
                </c:pt>
                <c:pt idx="684">
                  <c:v>0.90239999999999998</c:v>
                </c:pt>
                <c:pt idx="685">
                  <c:v>0.90690000000000004</c:v>
                </c:pt>
                <c:pt idx="686">
                  <c:v>0.90720000000000001</c:v>
                </c:pt>
                <c:pt idx="687">
                  <c:v>0.90959999999999996</c:v>
                </c:pt>
                <c:pt idx="688">
                  <c:v>0.91069999999999995</c:v>
                </c:pt>
                <c:pt idx="689">
                  <c:v>0.91190000000000004</c:v>
                </c:pt>
                <c:pt idx="690">
                  <c:v>0.91879999999999995</c:v>
                </c:pt>
                <c:pt idx="691">
                  <c:v>0.92149999999999999</c:v>
                </c:pt>
                <c:pt idx="692">
                  <c:v>0.92220000000000002</c:v>
                </c:pt>
                <c:pt idx="693">
                  <c:v>0.92710000000000004</c:v>
                </c:pt>
                <c:pt idx="694">
                  <c:v>0.92810000000000004</c:v>
                </c:pt>
                <c:pt idx="695">
                  <c:v>0.92869999999999997</c:v>
                </c:pt>
                <c:pt idx="696">
                  <c:v>0.93530000000000002</c:v>
                </c:pt>
                <c:pt idx="697">
                  <c:v>0.93779999999999997</c:v>
                </c:pt>
                <c:pt idx="698">
                  <c:v>0.94550000000000001</c:v>
                </c:pt>
                <c:pt idx="699">
                  <c:v>0.94850000000000001</c:v>
                </c:pt>
                <c:pt idx="700">
                  <c:v>0.95479999999999998</c:v>
                </c:pt>
                <c:pt idx="701">
                  <c:v>0.95509999999999995</c:v>
                </c:pt>
                <c:pt idx="702">
                  <c:v>0.95520000000000005</c:v>
                </c:pt>
                <c:pt idx="703">
                  <c:v>0.95589999999999997</c:v>
                </c:pt>
                <c:pt idx="704">
                  <c:v>0.95779999999999998</c:v>
                </c:pt>
                <c:pt idx="705">
                  <c:v>0.96250000000000002</c:v>
                </c:pt>
                <c:pt idx="706">
                  <c:v>0.96409999999999996</c:v>
                </c:pt>
                <c:pt idx="707">
                  <c:v>0.96719999999999995</c:v>
                </c:pt>
                <c:pt idx="708">
                  <c:v>0.9698</c:v>
                </c:pt>
                <c:pt idx="709">
                  <c:v>0.97150000000000003</c:v>
                </c:pt>
                <c:pt idx="710">
                  <c:v>0.97529999999999994</c:v>
                </c:pt>
                <c:pt idx="711">
                  <c:v>0.98060000000000003</c:v>
                </c:pt>
                <c:pt idx="712">
                  <c:v>0.98270000000000002</c:v>
                </c:pt>
                <c:pt idx="713">
                  <c:v>0.98480000000000001</c:v>
                </c:pt>
                <c:pt idx="714">
                  <c:v>0.98619999999999997</c:v>
                </c:pt>
                <c:pt idx="715">
                  <c:v>0.98780000000000001</c:v>
                </c:pt>
                <c:pt idx="716">
                  <c:v>0.98919999999999997</c:v>
                </c:pt>
                <c:pt idx="717">
                  <c:v>0.99209999999999998</c:v>
                </c:pt>
                <c:pt idx="718">
                  <c:v>0.99919999999999998</c:v>
                </c:pt>
                <c:pt idx="719">
                  <c:v>1.0024</c:v>
                </c:pt>
                <c:pt idx="720">
                  <c:v>1.0071000000000001</c:v>
                </c:pt>
                <c:pt idx="721">
                  <c:v>1.0119</c:v>
                </c:pt>
                <c:pt idx="722">
                  <c:v>1.0121</c:v>
                </c:pt>
                <c:pt idx="723">
                  <c:v>1.0127999999999999</c:v>
                </c:pt>
                <c:pt idx="724">
                  <c:v>1.0234000000000001</c:v>
                </c:pt>
                <c:pt idx="725">
                  <c:v>1.024</c:v>
                </c:pt>
                <c:pt idx="726">
                  <c:v>1.0250999999999999</c:v>
                </c:pt>
                <c:pt idx="727">
                  <c:v>1.0258</c:v>
                </c:pt>
                <c:pt idx="728">
                  <c:v>1.0271999999999999</c:v>
                </c:pt>
                <c:pt idx="729">
                  <c:v>1.0346</c:v>
                </c:pt>
                <c:pt idx="730">
                  <c:v>1.0365</c:v>
                </c:pt>
                <c:pt idx="731">
                  <c:v>1.0387</c:v>
                </c:pt>
                <c:pt idx="732">
                  <c:v>1.0448</c:v>
                </c:pt>
                <c:pt idx="733">
                  <c:v>1.0458000000000001</c:v>
                </c:pt>
                <c:pt idx="734">
                  <c:v>1.046</c:v>
                </c:pt>
                <c:pt idx="735">
                  <c:v>1.0462</c:v>
                </c:pt>
                <c:pt idx="736">
                  <c:v>1.0467</c:v>
                </c:pt>
                <c:pt idx="737">
                  <c:v>1.0468999999999999</c:v>
                </c:pt>
                <c:pt idx="738">
                  <c:v>1.0479000000000001</c:v>
                </c:pt>
                <c:pt idx="739">
                  <c:v>1.0535000000000001</c:v>
                </c:pt>
                <c:pt idx="740">
                  <c:v>1.0575000000000001</c:v>
                </c:pt>
                <c:pt idx="741">
                  <c:v>1.0588</c:v>
                </c:pt>
                <c:pt idx="742">
                  <c:v>1.0619000000000001</c:v>
                </c:pt>
                <c:pt idx="743">
                  <c:v>1.0626</c:v>
                </c:pt>
                <c:pt idx="744">
                  <c:v>1.0643</c:v>
                </c:pt>
                <c:pt idx="745">
                  <c:v>1.0654999999999999</c:v>
                </c:pt>
                <c:pt idx="746">
                  <c:v>1.0658000000000001</c:v>
                </c:pt>
                <c:pt idx="747">
                  <c:v>1.0698000000000001</c:v>
                </c:pt>
                <c:pt idx="748">
                  <c:v>1.0703</c:v>
                </c:pt>
                <c:pt idx="749">
                  <c:v>1.073</c:v>
                </c:pt>
                <c:pt idx="750">
                  <c:v>1.0744</c:v>
                </c:pt>
                <c:pt idx="751">
                  <c:v>1.0833999999999999</c:v>
                </c:pt>
                <c:pt idx="752">
                  <c:v>1.0913999999999999</c:v>
                </c:pt>
                <c:pt idx="753">
                  <c:v>1.0916999999999999</c:v>
                </c:pt>
                <c:pt idx="754">
                  <c:v>1.0942000000000001</c:v>
                </c:pt>
                <c:pt idx="755">
                  <c:v>1.1012</c:v>
                </c:pt>
                <c:pt idx="756">
                  <c:v>1.1036999999999999</c:v>
                </c:pt>
                <c:pt idx="757">
                  <c:v>1.1036999999999999</c:v>
                </c:pt>
                <c:pt idx="758">
                  <c:v>1.1039000000000001</c:v>
                </c:pt>
                <c:pt idx="759">
                  <c:v>1.1066</c:v>
                </c:pt>
                <c:pt idx="760">
                  <c:v>1.1116999999999999</c:v>
                </c:pt>
                <c:pt idx="761">
                  <c:v>1.1185</c:v>
                </c:pt>
                <c:pt idx="762">
                  <c:v>1.1202000000000001</c:v>
                </c:pt>
                <c:pt idx="763">
                  <c:v>1.1203000000000001</c:v>
                </c:pt>
                <c:pt idx="764">
                  <c:v>1.1215999999999999</c:v>
                </c:pt>
                <c:pt idx="765">
                  <c:v>1.1272</c:v>
                </c:pt>
                <c:pt idx="766">
                  <c:v>1.1294</c:v>
                </c:pt>
                <c:pt idx="767">
                  <c:v>1.1331</c:v>
                </c:pt>
                <c:pt idx="768">
                  <c:v>1.1355999999999999</c:v>
                </c:pt>
                <c:pt idx="769">
                  <c:v>1.1432</c:v>
                </c:pt>
                <c:pt idx="770">
                  <c:v>1.1489</c:v>
                </c:pt>
                <c:pt idx="771">
                  <c:v>1.1507000000000001</c:v>
                </c:pt>
                <c:pt idx="772">
                  <c:v>1.1512</c:v>
                </c:pt>
                <c:pt idx="773">
                  <c:v>1.1577</c:v>
                </c:pt>
                <c:pt idx="774">
                  <c:v>1.1594</c:v>
                </c:pt>
                <c:pt idx="775">
                  <c:v>1.1636</c:v>
                </c:pt>
                <c:pt idx="776">
                  <c:v>1.1647000000000001</c:v>
                </c:pt>
                <c:pt idx="777">
                  <c:v>1.1649</c:v>
                </c:pt>
                <c:pt idx="778">
                  <c:v>1.1667000000000001</c:v>
                </c:pt>
                <c:pt idx="779">
                  <c:v>1.1774</c:v>
                </c:pt>
                <c:pt idx="780">
                  <c:v>1.1805000000000001</c:v>
                </c:pt>
                <c:pt idx="781">
                  <c:v>1.1851</c:v>
                </c:pt>
                <c:pt idx="782">
                  <c:v>1.1878</c:v>
                </c:pt>
                <c:pt idx="783">
                  <c:v>1.1911</c:v>
                </c:pt>
                <c:pt idx="784">
                  <c:v>1.1930000000000001</c:v>
                </c:pt>
                <c:pt idx="785">
                  <c:v>1.1934</c:v>
                </c:pt>
                <c:pt idx="786">
                  <c:v>1.2024999999999999</c:v>
                </c:pt>
                <c:pt idx="787">
                  <c:v>1.2027000000000001</c:v>
                </c:pt>
                <c:pt idx="788">
                  <c:v>1.2044999999999999</c:v>
                </c:pt>
                <c:pt idx="789">
                  <c:v>1.2171000000000001</c:v>
                </c:pt>
                <c:pt idx="790">
                  <c:v>1.2186999999999999</c:v>
                </c:pt>
                <c:pt idx="791">
                  <c:v>1.2219</c:v>
                </c:pt>
                <c:pt idx="792">
                  <c:v>1.2249000000000001</c:v>
                </c:pt>
                <c:pt idx="793">
                  <c:v>1.2255</c:v>
                </c:pt>
                <c:pt idx="794">
                  <c:v>1.2272000000000001</c:v>
                </c:pt>
                <c:pt idx="795">
                  <c:v>1.2292000000000001</c:v>
                </c:pt>
                <c:pt idx="796">
                  <c:v>1.2331000000000001</c:v>
                </c:pt>
                <c:pt idx="797">
                  <c:v>1.2358</c:v>
                </c:pt>
                <c:pt idx="798">
                  <c:v>1.2453000000000001</c:v>
                </c:pt>
                <c:pt idx="799">
                  <c:v>1.2511000000000001</c:v>
                </c:pt>
                <c:pt idx="800">
                  <c:v>1.2613000000000001</c:v>
                </c:pt>
                <c:pt idx="801">
                  <c:v>1.2629999999999999</c:v>
                </c:pt>
                <c:pt idx="802">
                  <c:v>1.2668999999999999</c:v>
                </c:pt>
                <c:pt idx="803">
                  <c:v>1.2696000000000001</c:v>
                </c:pt>
                <c:pt idx="804">
                  <c:v>1.2714000000000001</c:v>
                </c:pt>
                <c:pt idx="805">
                  <c:v>1.2736000000000001</c:v>
                </c:pt>
                <c:pt idx="806">
                  <c:v>1.2742</c:v>
                </c:pt>
                <c:pt idx="807">
                  <c:v>1.2851999999999999</c:v>
                </c:pt>
                <c:pt idx="808">
                  <c:v>1.2884</c:v>
                </c:pt>
                <c:pt idx="809">
                  <c:v>1.2988999999999999</c:v>
                </c:pt>
                <c:pt idx="810">
                  <c:v>1.3003</c:v>
                </c:pt>
                <c:pt idx="811">
                  <c:v>1.3012999999999999</c:v>
                </c:pt>
                <c:pt idx="812">
                  <c:v>1.3028999999999999</c:v>
                </c:pt>
                <c:pt idx="813">
                  <c:v>1.3096000000000001</c:v>
                </c:pt>
                <c:pt idx="814">
                  <c:v>1.3131999999999999</c:v>
                </c:pt>
                <c:pt idx="815">
                  <c:v>1.3139000000000001</c:v>
                </c:pt>
                <c:pt idx="816">
                  <c:v>1.3207</c:v>
                </c:pt>
                <c:pt idx="817">
                  <c:v>1.3226</c:v>
                </c:pt>
                <c:pt idx="818">
                  <c:v>1.327</c:v>
                </c:pt>
                <c:pt idx="819">
                  <c:v>1.3303</c:v>
                </c:pt>
                <c:pt idx="820">
                  <c:v>1.3307</c:v>
                </c:pt>
                <c:pt idx="821">
                  <c:v>1.3371999999999999</c:v>
                </c:pt>
                <c:pt idx="822">
                  <c:v>1.3522000000000001</c:v>
                </c:pt>
                <c:pt idx="823">
                  <c:v>1.3549</c:v>
                </c:pt>
                <c:pt idx="824">
                  <c:v>1.3581000000000001</c:v>
                </c:pt>
                <c:pt idx="825">
                  <c:v>1.3613999999999999</c:v>
                </c:pt>
                <c:pt idx="826">
                  <c:v>1.3622000000000001</c:v>
                </c:pt>
                <c:pt idx="827">
                  <c:v>1.3665</c:v>
                </c:pt>
                <c:pt idx="828">
                  <c:v>1.3754999999999999</c:v>
                </c:pt>
                <c:pt idx="829">
                  <c:v>1.3805000000000001</c:v>
                </c:pt>
                <c:pt idx="830">
                  <c:v>1.3902000000000001</c:v>
                </c:pt>
                <c:pt idx="831">
                  <c:v>1.3905000000000001</c:v>
                </c:pt>
                <c:pt idx="832">
                  <c:v>1.3956</c:v>
                </c:pt>
                <c:pt idx="833">
                  <c:v>1.3985000000000001</c:v>
                </c:pt>
                <c:pt idx="834">
                  <c:v>1.3988</c:v>
                </c:pt>
                <c:pt idx="835">
                  <c:v>1.3996999999999999</c:v>
                </c:pt>
                <c:pt idx="836">
                  <c:v>1.4020999999999999</c:v>
                </c:pt>
                <c:pt idx="837">
                  <c:v>1.4054</c:v>
                </c:pt>
                <c:pt idx="838">
                  <c:v>1.4057999999999999</c:v>
                </c:pt>
                <c:pt idx="839">
                  <c:v>1.407</c:v>
                </c:pt>
                <c:pt idx="840">
                  <c:v>1.4083000000000001</c:v>
                </c:pt>
                <c:pt idx="841">
                  <c:v>1.4132</c:v>
                </c:pt>
                <c:pt idx="842">
                  <c:v>1.4134</c:v>
                </c:pt>
                <c:pt idx="843">
                  <c:v>1.4166000000000001</c:v>
                </c:pt>
                <c:pt idx="844">
                  <c:v>1.4198999999999999</c:v>
                </c:pt>
                <c:pt idx="845">
                  <c:v>1.4222999999999999</c:v>
                </c:pt>
                <c:pt idx="846">
                  <c:v>1.4226000000000001</c:v>
                </c:pt>
                <c:pt idx="847">
                  <c:v>1.4232</c:v>
                </c:pt>
                <c:pt idx="848">
                  <c:v>1.4259999999999999</c:v>
                </c:pt>
                <c:pt idx="849">
                  <c:v>1.4300999999999999</c:v>
                </c:pt>
                <c:pt idx="850">
                  <c:v>1.4374</c:v>
                </c:pt>
                <c:pt idx="851">
                  <c:v>1.4433</c:v>
                </c:pt>
                <c:pt idx="852">
                  <c:v>1.4469000000000001</c:v>
                </c:pt>
                <c:pt idx="853">
                  <c:v>1.4514</c:v>
                </c:pt>
                <c:pt idx="854">
                  <c:v>1.4540999999999999</c:v>
                </c:pt>
                <c:pt idx="855">
                  <c:v>1.4544999999999999</c:v>
                </c:pt>
                <c:pt idx="856">
                  <c:v>1.4653</c:v>
                </c:pt>
                <c:pt idx="857">
                  <c:v>1.4672000000000001</c:v>
                </c:pt>
                <c:pt idx="858">
                  <c:v>1.4746999999999999</c:v>
                </c:pt>
                <c:pt idx="859">
                  <c:v>1.4798</c:v>
                </c:pt>
                <c:pt idx="860">
                  <c:v>1.4871000000000001</c:v>
                </c:pt>
                <c:pt idx="861">
                  <c:v>1.4964999999999999</c:v>
                </c:pt>
                <c:pt idx="862">
                  <c:v>1.5004</c:v>
                </c:pt>
                <c:pt idx="863">
                  <c:v>1.5126999999999999</c:v>
                </c:pt>
                <c:pt idx="864">
                  <c:v>1.514</c:v>
                </c:pt>
                <c:pt idx="865">
                  <c:v>1.5146999999999999</c:v>
                </c:pt>
                <c:pt idx="866">
                  <c:v>1.5265</c:v>
                </c:pt>
                <c:pt idx="867">
                  <c:v>1.5313000000000001</c:v>
                </c:pt>
                <c:pt idx="868">
                  <c:v>1.534</c:v>
                </c:pt>
                <c:pt idx="869">
                  <c:v>1.5353000000000001</c:v>
                </c:pt>
                <c:pt idx="870">
                  <c:v>1.5367</c:v>
                </c:pt>
                <c:pt idx="871">
                  <c:v>1.5374000000000001</c:v>
                </c:pt>
                <c:pt idx="872">
                  <c:v>1.5458000000000001</c:v>
                </c:pt>
                <c:pt idx="873">
                  <c:v>1.5547</c:v>
                </c:pt>
                <c:pt idx="874">
                  <c:v>1.5565</c:v>
                </c:pt>
                <c:pt idx="875">
                  <c:v>1.5565</c:v>
                </c:pt>
                <c:pt idx="876">
                  <c:v>1.5596000000000001</c:v>
                </c:pt>
                <c:pt idx="877">
                  <c:v>1.5632999999999999</c:v>
                </c:pt>
                <c:pt idx="878">
                  <c:v>1.5679000000000001</c:v>
                </c:pt>
                <c:pt idx="879">
                  <c:v>1.5681</c:v>
                </c:pt>
                <c:pt idx="880">
                  <c:v>1.5889</c:v>
                </c:pt>
                <c:pt idx="881">
                  <c:v>1.5971</c:v>
                </c:pt>
                <c:pt idx="882">
                  <c:v>1.5998000000000001</c:v>
                </c:pt>
                <c:pt idx="883">
                  <c:v>1.6014999999999999</c:v>
                </c:pt>
                <c:pt idx="884">
                  <c:v>1.6056999999999999</c:v>
                </c:pt>
                <c:pt idx="885">
                  <c:v>1.607</c:v>
                </c:pt>
                <c:pt idx="886">
                  <c:v>1.6074999999999999</c:v>
                </c:pt>
                <c:pt idx="887">
                  <c:v>1.6089</c:v>
                </c:pt>
                <c:pt idx="888">
                  <c:v>1.6105</c:v>
                </c:pt>
                <c:pt idx="889">
                  <c:v>1.6115999999999999</c:v>
                </c:pt>
                <c:pt idx="890">
                  <c:v>1.6161000000000001</c:v>
                </c:pt>
                <c:pt idx="891">
                  <c:v>1.6211</c:v>
                </c:pt>
                <c:pt idx="892">
                  <c:v>1.6314</c:v>
                </c:pt>
                <c:pt idx="893">
                  <c:v>1.6351</c:v>
                </c:pt>
                <c:pt idx="894">
                  <c:v>1.6356999999999999</c:v>
                </c:pt>
                <c:pt idx="895">
                  <c:v>1.6579999999999999</c:v>
                </c:pt>
                <c:pt idx="896">
                  <c:v>1.6638999999999999</c:v>
                </c:pt>
                <c:pt idx="897">
                  <c:v>1.6656</c:v>
                </c:pt>
                <c:pt idx="898">
                  <c:v>1.6659999999999999</c:v>
                </c:pt>
                <c:pt idx="899">
                  <c:v>1.6722999999999999</c:v>
                </c:pt>
                <c:pt idx="900">
                  <c:v>1.6745000000000001</c:v>
                </c:pt>
                <c:pt idx="901">
                  <c:v>1.6805000000000001</c:v>
                </c:pt>
                <c:pt idx="902">
                  <c:v>1.6897</c:v>
                </c:pt>
                <c:pt idx="903">
                  <c:v>1.6966000000000001</c:v>
                </c:pt>
                <c:pt idx="904">
                  <c:v>1.6996</c:v>
                </c:pt>
                <c:pt idx="905">
                  <c:v>1.7098</c:v>
                </c:pt>
                <c:pt idx="906">
                  <c:v>1.7350000000000001</c:v>
                </c:pt>
                <c:pt idx="907">
                  <c:v>1.7447999999999999</c:v>
                </c:pt>
                <c:pt idx="908">
                  <c:v>1.7464</c:v>
                </c:pt>
                <c:pt idx="909">
                  <c:v>1.7498</c:v>
                </c:pt>
                <c:pt idx="910">
                  <c:v>1.7546999999999999</c:v>
                </c:pt>
                <c:pt idx="911">
                  <c:v>1.7649999999999999</c:v>
                </c:pt>
                <c:pt idx="912">
                  <c:v>1.7863</c:v>
                </c:pt>
                <c:pt idx="913">
                  <c:v>1.8043</c:v>
                </c:pt>
                <c:pt idx="914">
                  <c:v>1.8156000000000001</c:v>
                </c:pt>
                <c:pt idx="915">
                  <c:v>1.8225</c:v>
                </c:pt>
                <c:pt idx="916">
                  <c:v>1.8432999999999999</c:v>
                </c:pt>
                <c:pt idx="917">
                  <c:v>1.8508</c:v>
                </c:pt>
                <c:pt idx="918">
                  <c:v>1.8703000000000001</c:v>
                </c:pt>
                <c:pt idx="919">
                  <c:v>1.8894</c:v>
                </c:pt>
                <c:pt idx="920">
                  <c:v>1.9077</c:v>
                </c:pt>
                <c:pt idx="921">
                  <c:v>1.9160999999999999</c:v>
                </c:pt>
                <c:pt idx="922">
                  <c:v>1.9246000000000001</c:v>
                </c:pt>
                <c:pt idx="923">
                  <c:v>1.9377</c:v>
                </c:pt>
                <c:pt idx="924">
                  <c:v>1.9397</c:v>
                </c:pt>
                <c:pt idx="925">
                  <c:v>1.9703999999999999</c:v>
                </c:pt>
                <c:pt idx="926">
                  <c:v>1.9771000000000001</c:v>
                </c:pt>
                <c:pt idx="927">
                  <c:v>1.9801</c:v>
                </c:pt>
                <c:pt idx="928">
                  <c:v>1.9842</c:v>
                </c:pt>
                <c:pt idx="929">
                  <c:v>1.9912000000000001</c:v>
                </c:pt>
                <c:pt idx="930">
                  <c:v>1.9916</c:v>
                </c:pt>
                <c:pt idx="931">
                  <c:v>2.0162</c:v>
                </c:pt>
                <c:pt idx="932">
                  <c:v>2.0356999999999998</c:v>
                </c:pt>
                <c:pt idx="933">
                  <c:v>2.0547</c:v>
                </c:pt>
                <c:pt idx="934">
                  <c:v>2.0552000000000001</c:v>
                </c:pt>
                <c:pt idx="935">
                  <c:v>2.0638000000000001</c:v>
                </c:pt>
                <c:pt idx="936">
                  <c:v>2.0667</c:v>
                </c:pt>
                <c:pt idx="937">
                  <c:v>2.0823</c:v>
                </c:pt>
                <c:pt idx="938">
                  <c:v>2.1137000000000001</c:v>
                </c:pt>
                <c:pt idx="939">
                  <c:v>2.1156000000000001</c:v>
                </c:pt>
                <c:pt idx="940">
                  <c:v>2.1276000000000002</c:v>
                </c:pt>
                <c:pt idx="941">
                  <c:v>2.1469999999999998</c:v>
                </c:pt>
                <c:pt idx="942">
                  <c:v>2.1734</c:v>
                </c:pt>
                <c:pt idx="943">
                  <c:v>2.1806000000000001</c:v>
                </c:pt>
                <c:pt idx="944">
                  <c:v>2.2284000000000002</c:v>
                </c:pt>
                <c:pt idx="945">
                  <c:v>2.2328000000000001</c:v>
                </c:pt>
                <c:pt idx="946">
                  <c:v>2.2359</c:v>
                </c:pt>
                <c:pt idx="947">
                  <c:v>2.2475000000000001</c:v>
                </c:pt>
                <c:pt idx="948">
                  <c:v>2.2486000000000002</c:v>
                </c:pt>
                <c:pt idx="949">
                  <c:v>2.2557</c:v>
                </c:pt>
                <c:pt idx="950">
                  <c:v>2.2604000000000002</c:v>
                </c:pt>
                <c:pt idx="951">
                  <c:v>2.2803</c:v>
                </c:pt>
                <c:pt idx="952">
                  <c:v>2.3008000000000002</c:v>
                </c:pt>
                <c:pt idx="953">
                  <c:v>2.3144999999999998</c:v>
                </c:pt>
                <c:pt idx="954">
                  <c:v>2.3454000000000002</c:v>
                </c:pt>
                <c:pt idx="955">
                  <c:v>2.3561999999999999</c:v>
                </c:pt>
                <c:pt idx="956">
                  <c:v>2.3580999999999999</c:v>
                </c:pt>
                <c:pt idx="957">
                  <c:v>2.4146999999999998</c:v>
                </c:pt>
                <c:pt idx="958">
                  <c:v>2.4235000000000002</c:v>
                </c:pt>
                <c:pt idx="959">
                  <c:v>2.4636</c:v>
                </c:pt>
                <c:pt idx="960">
                  <c:v>2.4784999999999999</c:v>
                </c:pt>
                <c:pt idx="961">
                  <c:v>2.48</c:v>
                </c:pt>
                <c:pt idx="962">
                  <c:v>2.5002</c:v>
                </c:pt>
                <c:pt idx="963">
                  <c:v>2.5184000000000002</c:v>
                </c:pt>
                <c:pt idx="964">
                  <c:v>2.5200999999999998</c:v>
                </c:pt>
                <c:pt idx="965">
                  <c:v>2.5508000000000002</c:v>
                </c:pt>
                <c:pt idx="966">
                  <c:v>2.5548000000000002</c:v>
                </c:pt>
                <c:pt idx="967">
                  <c:v>2.5564</c:v>
                </c:pt>
                <c:pt idx="968">
                  <c:v>2.5579999999999998</c:v>
                </c:pt>
                <c:pt idx="969">
                  <c:v>2.5931999999999999</c:v>
                </c:pt>
                <c:pt idx="970">
                  <c:v>2.5933000000000002</c:v>
                </c:pt>
                <c:pt idx="971">
                  <c:v>2.6295000000000002</c:v>
                </c:pt>
                <c:pt idx="972">
                  <c:v>2.6497999999999999</c:v>
                </c:pt>
                <c:pt idx="973">
                  <c:v>2.6865999999999999</c:v>
                </c:pt>
                <c:pt idx="974">
                  <c:v>2.6960000000000002</c:v>
                </c:pt>
                <c:pt idx="975">
                  <c:v>2.7454000000000001</c:v>
                </c:pt>
                <c:pt idx="976">
                  <c:v>2.7517</c:v>
                </c:pt>
                <c:pt idx="977">
                  <c:v>2.7824</c:v>
                </c:pt>
                <c:pt idx="978">
                  <c:v>2.8134000000000001</c:v>
                </c:pt>
                <c:pt idx="979">
                  <c:v>2.8471000000000002</c:v>
                </c:pt>
                <c:pt idx="980">
                  <c:v>2.8582999999999998</c:v>
                </c:pt>
                <c:pt idx="981">
                  <c:v>2.8786</c:v>
                </c:pt>
                <c:pt idx="982">
                  <c:v>2.8809</c:v>
                </c:pt>
                <c:pt idx="983">
                  <c:v>2.8866000000000001</c:v>
                </c:pt>
                <c:pt idx="984">
                  <c:v>2.8898999999999999</c:v>
                </c:pt>
                <c:pt idx="985">
                  <c:v>2.9081000000000001</c:v>
                </c:pt>
                <c:pt idx="986">
                  <c:v>2.9365000000000001</c:v>
                </c:pt>
                <c:pt idx="987">
                  <c:v>2.9706999999999999</c:v>
                </c:pt>
                <c:pt idx="988">
                  <c:v>2.9994000000000001</c:v>
                </c:pt>
                <c:pt idx="989">
                  <c:v>3.2199</c:v>
                </c:pt>
                <c:pt idx="990">
                  <c:v>3.3592</c:v>
                </c:pt>
                <c:pt idx="991">
                  <c:v>3.5507</c:v>
                </c:pt>
                <c:pt idx="992">
                  <c:v>3.6606999999999998</c:v>
                </c:pt>
                <c:pt idx="993">
                  <c:v>3.8395999999999999</c:v>
                </c:pt>
                <c:pt idx="994">
                  <c:v>3.9980000000000002</c:v>
                </c:pt>
                <c:pt idx="995">
                  <c:v>4.0216000000000003</c:v>
                </c:pt>
                <c:pt idx="996">
                  <c:v>4.5582000000000003</c:v>
                </c:pt>
                <c:pt idx="997">
                  <c:v>5.1230000000000002</c:v>
                </c:pt>
                <c:pt idx="998">
                  <c:v>5.7812000000000001</c:v>
                </c:pt>
                <c:pt idx="999">
                  <c:v>7.3068999999999997</c:v>
                </c:pt>
              </c:numCache>
            </c:numRef>
          </c:cat>
          <c:val>
            <c:numRef>
              <c:f>random_3!$B$2:$B$1001</c:f>
              <c:numCache>
                <c:formatCode>General</c:formatCode>
                <c:ptCount val="1000"/>
                <c:pt idx="0">
                  <c:v>2.5100000000000001E-2</c:v>
                </c:pt>
                <c:pt idx="1">
                  <c:v>2.92E-2</c:v>
                </c:pt>
                <c:pt idx="2">
                  <c:v>2.93E-2</c:v>
                </c:pt>
                <c:pt idx="3">
                  <c:v>2.9499999999999998E-2</c:v>
                </c:pt>
                <c:pt idx="4">
                  <c:v>3.1E-2</c:v>
                </c:pt>
                <c:pt idx="5">
                  <c:v>3.27E-2</c:v>
                </c:pt>
                <c:pt idx="6">
                  <c:v>3.3099999999999997E-2</c:v>
                </c:pt>
                <c:pt idx="7">
                  <c:v>3.5099999999999999E-2</c:v>
                </c:pt>
                <c:pt idx="8">
                  <c:v>3.56E-2</c:v>
                </c:pt>
                <c:pt idx="9">
                  <c:v>3.9300000000000002E-2</c:v>
                </c:pt>
                <c:pt idx="10">
                  <c:v>3.9600000000000003E-2</c:v>
                </c:pt>
                <c:pt idx="11">
                  <c:v>4.07E-2</c:v>
                </c:pt>
                <c:pt idx="12">
                  <c:v>4.1200000000000001E-2</c:v>
                </c:pt>
                <c:pt idx="13">
                  <c:v>4.1300000000000003E-2</c:v>
                </c:pt>
                <c:pt idx="14">
                  <c:v>4.2999999999999997E-2</c:v>
                </c:pt>
                <c:pt idx="15">
                  <c:v>4.48E-2</c:v>
                </c:pt>
                <c:pt idx="16">
                  <c:v>4.5400000000000003E-2</c:v>
                </c:pt>
                <c:pt idx="17">
                  <c:v>4.5400000000000003E-2</c:v>
                </c:pt>
                <c:pt idx="18">
                  <c:v>4.5699999999999998E-2</c:v>
                </c:pt>
                <c:pt idx="19">
                  <c:v>4.6899999999999997E-2</c:v>
                </c:pt>
                <c:pt idx="20">
                  <c:v>4.8599999999999997E-2</c:v>
                </c:pt>
                <c:pt idx="21">
                  <c:v>4.9200000000000001E-2</c:v>
                </c:pt>
                <c:pt idx="22">
                  <c:v>4.9500000000000002E-2</c:v>
                </c:pt>
                <c:pt idx="23">
                  <c:v>5.0500000000000003E-2</c:v>
                </c:pt>
                <c:pt idx="24">
                  <c:v>5.0999999999999997E-2</c:v>
                </c:pt>
                <c:pt idx="25">
                  <c:v>5.11E-2</c:v>
                </c:pt>
                <c:pt idx="26">
                  <c:v>5.1200000000000002E-2</c:v>
                </c:pt>
                <c:pt idx="27">
                  <c:v>5.1700000000000003E-2</c:v>
                </c:pt>
                <c:pt idx="28">
                  <c:v>5.21E-2</c:v>
                </c:pt>
                <c:pt idx="29">
                  <c:v>5.3400000000000003E-2</c:v>
                </c:pt>
                <c:pt idx="30">
                  <c:v>5.4199999999999998E-2</c:v>
                </c:pt>
                <c:pt idx="31">
                  <c:v>5.4300000000000001E-2</c:v>
                </c:pt>
                <c:pt idx="32">
                  <c:v>5.4899999999999997E-2</c:v>
                </c:pt>
                <c:pt idx="33">
                  <c:v>5.74E-2</c:v>
                </c:pt>
                <c:pt idx="34">
                  <c:v>5.8299999999999998E-2</c:v>
                </c:pt>
                <c:pt idx="35">
                  <c:v>6.0499999999999998E-2</c:v>
                </c:pt>
                <c:pt idx="36">
                  <c:v>6.3799999999999996E-2</c:v>
                </c:pt>
                <c:pt idx="37">
                  <c:v>6.4799999999999996E-2</c:v>
                </c:pt>
                <c:pt idx="38">
                  <c:v>6.4899999999999999E-2</c:v>
                </c:pt>
                <c:pt idx="39">
                  <c:v>6.6600000000000006E-2</c:v>
                </c:pt>
                <c:pt idx="40">
                  <c:v>6.7000000000000004E-2</c:v>
                </c:pt>
                <c:pt idx="41">
                  <c:v>6.7799999999999999E-2</c:v>
                </c:pt>
                <c:pt idx="42">
                  <c:v>6.7900000000000002E-2</c:v>
                </c:pt>
                <c:pt idx="43">
                  <c:v>6.8400000000000002E-2</c:v>
                </c:pt>
                <c:pt idx="44">
                  <c:v>6.8400000000000002E-2</c:v>
                </c:pt>
                <c:pt idx="45">
                  <c:v>6.9099999999999995E-2</c:v>
                </c:pt>
                <c:pt idx="46">
                  <c:v>7.0900000000000005E-2</c:v>
                </c:pt>
                <c:pt idx="47">
                  <c:v>7.1999999999999995E-2</c:v>
                </c:pt>
                <c:pt idx="48">
                  <c:v>7.3200000000000001E-2</c:v>
                </c:pt>
                <c:pt idx="49">
                  <c:v>7.5499999999999998E-2</c:v>
                </c:pt>
                <c:pt idx="50">
                  <c:v>7.6300000000000007E-2</c:v>
                </c:pt>
                <c:pt idx="51">
                  <c:v>7.6799999999999993E-2</c:v>
                </c:pt>
                <c:pt idx="52">
                  <c:v>7.9100000000000004E-2</c:v>
                </c:pt>
                <c:pt idx="53">
                  <c:v>7.9200000000000007E-2</c:v>
                </c:pt>
                <c:pt idx="54">
                  <c:v>7.9699999999999993E-2</c:v>
                </c:pt>
                <c:pt idx="55">
                  <c:v>8.0100000000000005E-2</c:v>
                </c:pt>
                <c:pt idx="56">
                  <c:v>8.0199999999999994E-2</c:v>
                </c:pt>
                <c:pt idx="57">
                  <c:v>8.1299999999999997E-2</c:v>
                </c:pt>
                <c:pt idx="58">
                  <c:v>8.2199999999999995E-2</c:v>
                </c:pt>
                <c:pt idx="59">
                  <c:v>8.2900000000000001E-2</c:v>
                </c:pt>
                <c:pt idx="60">
                  <c:v>8.3900000000000002E-2</c:v>
                </c:pt>
                <c:pt idx="61">
                  <c:v>8.4599999999999995E-2</c:v>
                </c:pt>
                <c:pt idx="62">
                  <c:v>8.48E-2</c:v>
                </c:pt>
                <c:pt idx="63">
                  <c:v>8.48E-2</c:v>
                </c:pt>
                <c:pt idx="64">
                  <c:v>8.5300000000000001E-2</c:v>
                </c:pt>
                <c:pt idx="65">
                  <c:v>8.6699999999999999E-2</c:v>
                </c:pt>
                <c:pt idx="66">
                  <c:v>8.6999999999999994E-2</c:v>
                </c:pt>
                <c:pt idx="67">
                  <c:v>8.6999999999999994E-2</c:v>
                </c:pt>
                <c:pt idx="68">
                  <c:v>8.77E-2</c:v>
                </c:pt>
                <c:pt idx="69">
                  <c:v>8.8400000000000006E-2</c:v>
                </c:pt>
                <c:pt idx="70">
                  <c:v>8.8700000000000001E-2</c:v>
                </c:pt>
                <c:pt idx="71">
                  <c:v>8.9899999999999994E-2</c:v>
                </c:pt>
                <c:pt idx="72">
                  <c:v>0.09</c:v>
                </c:pt>
                <c:pt idx="73">
                  <c:v>9.0300000000000005E-2</c:v>
                </c:pt>
                <c:pt idx="74">
                  <c:v>9.1700000000000004E-2</c:v>
                </c:pt>
                <c:pt idx="75">
                  <c:v>9.3100000000000002E-2</c:v>
                </c:pt>
                <c:pt idx="76">
                  <c:v>9.4200000000000006E-2</c:v>
                </c:pt>
                <c:pt idx="77">
                  <c:v>9.4399999999999998E-2</c:v>
                </c:pt>
                <c:pt idx="78">
                  <c:v>9.9199999999999997E-2</c:v>
                </c:pt>
                <c:pt idx="79">
                  <c:v>9.9500000000000005E-2</c:v>
                </c:pt>
                <c:pt idx="80">
                  <c:v>0.1</c:v>
                </c:pt>
                <c:pt idx="81">
                  <c:v>0.1004</c:v>
                </c:pt>
                <c:pt idx="82">
                  <c:v>0.1014</c:v>
                </c:pt>
                <c:pt idx="83">
                  <c:v>0.1032</c:v>
                </c:pt>
                <c:pt idx="84">
                  <c:v>0.1045</c:v>
                </c:pt>
                <c:pt idx="85">
                  <c:v>0.1047</c:v>
                </c:pt>
                <c:pt idx="86">
                  <c:v>0.1048</c:v>
                </c:pt>
                <c:pt idx="87">
                  <c:v>0.10589999999999999</c:v>
                </c:pt>
                <c:pt idx="88">
                  <c:v>0.1065</c:v>
                </c:pt>
                <c:pt idx="89">
                  <c:v>0.1077</c:v>
                </c:pt>
                <c:pt idx="90">
                  <c:v>0.1081</c:v>
                </c:pt>
                <c:pt idx="91">
                  <c:v>0.1082</c:v>
                </c:pt>
                <c:pt idx="92">
                  <c:v>0.10879999999999999</c:v>
                </c:pt>
                <c:pt idx="93">
                  <c:v>0.109</c:v>
                </c:pt>
                <c:pt idx="94">
                  <c:v>0.109</c:v>
                </c:pt>
                <c:pt idx="95">
                  <c:v>0.10920000000000001</c:v>
                </c:pt>
                <c:pt idx="96">
                  <c:v>0.10920000000000001</c:v>
                </c:pt>
                <c:pt idx="97">
                  <c:v>0.1096</c:v>
                </c:pt>
                <c:pt idx="98">
                  <c:v>0.10979999999999999</c:v>
                </c:pt>
                <c:pt idx="99">
                  <c:v>0.1104</c:v>
                </c:pt>
                <c:pt idx="100">
                  <c:v>0.1104</c:v>
                </c:pt>
                <c:pt idx="101">
                  <c:v>0.1106</c:v>
                </c:pt>
                <c:pt idx="102">
                  <c:v>0.1134</c:v>
                </c:pt>
                <c:pt idx="103">
                  <c:v>0.1134</c:v>
                </c:pt>
                <c:pt idx="104">
                  <c:v>0.1135</c:v>
                </c:pt>
                <c:pt idx="105">
                  <c:v>0.1138</c:v>
                </c:pt>
                <c:pt idx="106">
                  <c:v>0.1144</c:v>
                </c:pt>
                <c:pt idx="107">
                  <c:v>0.11600000000000001</c:v>
                </c:pt>
                <c:pt idx="108">
                  <c:v>0.1163</c:v>
                </c:pt>
                <c:pt idx="109">
                  <c:v>0.1166</c:v>
                </c:pt>
                <c:pt idx="110">
                  <c:v>0.1173</c:v>
                </c:pt>
                <c:pt idx="111">
                  <c:v>0.1182</c:v>
                </c:pt>
                <c:pt idx="112">
                  <c:v>0.1188</c:v>
                </c:pt>
                <c:pt idx="113">
                  <c:v>0.1191</c:v>
                </c:pt>
                <c:pt idx="114">
                  <c:v>0.1198</c:v>
                </c:pt>
                <c:pt idx="115">
                  <c:v>0.1205</c:v>
                </c:pt>
                <c:pt idx="116">
                  <c:v>0.121</c:v>
                </c:pt>
                <c:pt idx="117">
                  <c:v>0.1229</c:v>
                </c:pt>
                <c:pt idx="118">
                  <c:v>0.123</c:v>
                </c:pt>
                <c:pt idx="119">
                  <c:v>0.1235</c:v>
                </c:pt>
                <c:pt idx="120">
                  <c:v>0.124</c:v>
                </c:pt>
                <c:pt idx="121">
                  <c:v>0.124</c:v>
                </c:pt>
                <c:pt idx="122">
                  <c:v>0.1273</c:v>
                </c:pt>
                <c:pt idx="123">
                  <c:v>0.128</c:v>
                </c:pt>
                <c:pt idx="124">
                  <c:v>0.1295</c:v>
                </c:pt>
                <c:pt idx="125">
                  <c:v>0.13150000000000001</c:v>
                </c:pt>
                <c:pt idx="126">
                  <c:v>0.1326</c:v>
                </c:pt>
                <c:pt idx="127">
                  <c:v>0.1343</c:v>
                </c:pt>
                <c:pt idx="128">
                  <c:v>0.13569999999999999</c:v>
                </c:pt>
                <c:pt idx="129">
                  <c:v>0.13739999999999999</c:v>
                </c:pt>
                <c:pt idx="130">
                  <c:v>0.1401</c:v>
                </c:pt>
                <c:pt idx="131">
                  <c:v>0.14050000000000001</c:v>
                </c:pt>
                <c:pt idx="132">
                  <c:v>0.14149999999999999</c:v>
                </c:pt>
                <c:pt idx="133">
                  <c:v>0.1429</c:v>
                </c:pt>
                <c:pt idx="134">
                  <c:v>0.14510000000000001</c:v>
                </c:pt>
                <c:pt idx="135">
                  <c:v>0.14630000000000001</c:v>
                </c:pt>
                <c:pt idx="136">
                  <c:v>0.14660000000000001</c:v>
                </c:pt>
                <c:pt idx="137">
                  <c:v>0.14749999999999999</c:v>
                </c:pt>
                <c:pt idx="138">
                  <c:v>0.14910000000000001</c:v>
                </c:pt>
                <c:pt idx="139">
                  <c:v>0.14960000000000001</c:v>
                </c:pt>
                <c:pt idx="140">
                  <c:v>0.14990000000000001</c:v>
                </c:pt>
                <c:pt idx="141">
                  <c:v>0.15010000000000001</c:v>
                </c:pt>
                <c:pt idx="142">
                  <c:v>0.151</c:v>
                </c:pt>
                <c:pt idx="143">
                  <c:v>0.1515</c:v>
                </c:pt>
                <c:pt idx="144">
                  <c:v>0.1517</c:v>
                </c:pt>
                <c:pt idx="145">
                  <c:v>0.1532</c:v>
                </c:pt>
                <c:pt idx="146">
                  <c:v>0.15340000000000001</c:v>
                </c:pt>
                <c:pt idx="147">
                  <c:v>0.1537</c:v>
                </c:pt>
                <c:pt idx="148">
                  <c:v>0.1545</c:v>
                </c:pt>
                <c:pt idx="149">
                  <c:v>0.15870000000000001</c:v>
                </c:pt>
                <c:pt idx="150">
                  <c:v>0.15870000000000001</c:v>
                </c:pt>
                <c:pt idx="151">
                  <c:v>0.15870000000000001</c:v>
                </c:pt>
                <c:pt idx="152">
                  <c:v>0.159</c:v>
                </c:pt>
                <c:pt idx="153">
                  <c:v>0.15920000000000001</c:v>
                </c:pt>
                <c:pt idx="154">
                  <c:v>0.15920000000000001</c:v>
                </c:pt>
                <c:pt idx="155">
                  <c:v>0.15989999999999999</c:v>
                </c:pt>
                <c:pt idx="156">
                  <c:v>0.1613</c:v>
                </c:pt>
                <c:pt idx="157">
                  <c:v>0.16159999999999999</c:v>
                </c:pt>
                <c:pt idx="158">
                  <c:v>0.16259999999999999</c:v>
                </c:pt>
                <c:pt idx="159">
                  <c:v>0.1628</c:v>
                </c:pt>
                <c:pt idx="160">
                  <c:v>0.16389999999999999</c:v>
                </c:pt>
                <c:pt idx="161">
                  <c:v>0.1646</c:v>
                </c:pt>
                <c:pt idx="162">
                  <c:v>0.16619999999999999</c:v>
                </c:pt>
                <c:pt idx="163">
                  <c:v>0.16700000000000001</c:v>
                </c:pt>
                <c:pt idx="164">
                  <c:v>0.1673</c:v>
                </c:pt>
                <c:pt idx="165">
                  <c:v>0.16850000000000001</c:v>
                </c:pt>
                <c:pt idx="166">
                  <c:v>0.16900000000000001</c:v>
                </c:pt>
                <c:pt idx="167">
                  <c:v>0.1696</c:v>
                </c:pt>
                <c:pt idx="168">
                  <c:v>0.17080000000000001</c:v>
                </c:pt>
                <c:pt idx="169">
                  <c:v>0.17169999999999999</c:v>
                </c:pt>
                <c:pt idx="170">
                  <c:v>0.17249999999999999</c:v>
                </c:pt>
                <c:pt idx="171">
                  <c:v>0.1731</c:v>
                </c:pt>
                <c:pt idx="172">
                  <c:v>0.1739</c:v>
                </c:pt>
                <c:pt idx="173">
                  <c:v>0.1739</c:v>
                </c:pt>
                <c:pt idx="174">
                  <c:v>0.17419999999999999</c:v>
                </c:pt>
                <c:pt idx="175">
                  <c:v>0.17499999999999999</c:v>
                </c:pt>
                <c:pt idx="176">
                  <c:v>0.1774</c:v>
                </c:pt>
                <c:pt idx="177">
                  <c:v>0.1807</c:v>
                </c:pt>
                <c:pt idx="178">
                  <c:v>0.1817</c:v>
                </c:pt>
                <c:pt idx="179">
                  <c:v>0.18340000000000001</c:v>
                </c:pt>
                <c:pt idx="180">
                  <c:v>0.18410000000000001</c:v>
                </c:pt>
                <c:pt idx="181">
                  <c:v>0.18540000000000001</c:v>
                </c:pt>
                <c:pt idx="182">
                  <c:v>0.1862</c:v>
                </c:pt>
                <c:pt idx="183">
                  <c:v>0.18659999999999999</c:v>
                </c:pt>
                <c:pt idx="184">
                  <c:v>0.18709999999999999</c:v>
                </c:pt>
                <c:pt idx="185">
                  <c:v>0.1893</c:v>
                </c:pt>
                <c:pt idx="186">
                  <c:v>0.18970000000000001</c:v>
                </c:pt>
                <c:pt idx="187">
                  <c:v>0.1898</c:v>
                </c:pt>
                <c:pt idx="188">
                  <c:v>0.18990000000000001</c:v>
                </c:pt>
                <c:pt idx="189">
                  <c:v>0.1903</c:v>
                </c:pt>
                <c:pt idx="190">
                  <c:v>0.19089999999999999</c:v>
                </c:pt>
                <c:pt idx="191">
                  <c:v>0.1913</c:v>
                </c:pt>
                <c:pt idx="192">
                  <c:v>0.1915</c:v>
                </c:pt>
                <c:pt idx="193">
                  <c:v>0.1915</c:v>
                </c:pt>
                <c:pt idx="194">
                  <c:v>0.193</c:v>
                </c:pt>
                <c:pt idx="195">
                  <c:v>0.19389999999999999</c:v>
                </c:pt>
                <c:pt idx="196">
                  <c:v>0.19719999999999999</c:v>
                </c:pt>
                <c:pt idx="197">
                  <c:v>0.19819999999999999</c:v>
                </c:pt>
                <c:pt idx="198">
                  <c:v>0.1983</c:v>
                </c:pt>
                <c:pt idx="199">
                  <c:v>0.19919999999999999</c:v>
                </c:pt>
                <c:pt idx="200">
                  <c:v>0.20039999999999999</c:v>
                </c:pt>
                <c:pt idx="201">
                  <c:v>0.20150000000000001</c:v>
                </c:pt>
                <c:pt idx="202">
                  <c:v>0.2019</c:v>
                </c:pt>
                <c:pt idx="203">
                  <c:v>0.2036</c:v>
                </c:pt>
                <c:pt idx="204">
                  <c:v>0.20369999999999999</c:v>
                </c:pt>
                <c:pt idx="205">
                  <c:v>0.20369999999999999</c:v>
                </c:pt>
                <c:pt idx="206">
                  <c:v>0.20399999999999999</c:v>
                </c:pt>
                <c:pt idx="207">
                  <c:v>0.2044</c:v>
                </c:pt>
                <c:pt idx="208">
                  <c:v>0.20630000000000001</c:v>
                </c:pt>
                <c:pt idx="209">
                  <c:v>0.20930000000000001</c:v>
                </c:pt>
                <c:pt idx="210">
                  <c:v>0.21029999999999999</c:v>
                </c:pt>
                <c:pt idx="211">
                  <c:v>0.21079999999999999</c:v>
                </c:pt>
                <c:pt idx="212">
                  <c:v>0.21079999999999999</c:v>
                </c:pt>
                <c:pt idx="213">
                  <c:v>0.2109</c:v>
                </c:pt>
                <c:pt idx="214">
                  <c:v>0.21129999999999999</c:v>
                </c:pt>
                <c:pt idx="215">
                  <c:v>0.2114</c:v>
                </c:pt>
                <c:pt idx="216">
                  <c:v>0.21340000000000001</c:v>
                </c:pt>
                <c:pt idx="217">
                  <c:v>0.2135</c:v>
                </c:pt>
                <c:pt idx="218">
                  <c:v>0.215</c:v>
                </c:pt>
                <c:pt idx="219">
                  <c:v>0.21640000000000001</c:v>
                </c:pt>
                <c:pt idx="220">
                  <c:v>0.2172</c:v>
                </c:pt>
                <c:pt idx="221">
                  <c:v>0.21779999999999999</c:v>
                </c:pt>
                <c:pt idx="222">
                  <c:v>0.21829999999999999</c:v>
                </c:pt>
                <c:pt idx="223">
                  <c:v>0.21909999999999999</c:v>
                </c:pt>
                <c:pt idx="224">
                  <c:v>0.22040000000000001</c:v>
                </c:pt>
                <c:pt idx="225">
                  <c:v>0.2208</c:v>
                </c:pt>
                <c:pt idx="226">
                  <c:v>0.22239999999999999</c:v>
                </c:pt>
                <c:pt idx="227">
                  <c:v>0.22270000000000001</c:v>
                </c:pt>
                <c:pt idx="228">
                  <c:v>0.22589999999999999</c:v>
                </c:pt>
                <c:pt idx="229">
                  <c:v>0.2261</c:v>
                </c:pt>
                <c:pt idx="230">
                  <c:v>0.22670000000000001</c:v>
                </c:pt>
                <c:pt idx="231">
                  <c:v>0.22770000000000001</c:v>
                </c:pt>
                <c:pt idx="232">
                  <c:v>0.22819999999999999</c:v>
                </c:pt>
                <c:pt idx="233">
                  <c:v>0.22839999999999999</c:v>
                </c:pt>
                <c:pt idx="234">
                  <c:v>0.2286</c:v>
                </c:pt>
                <c:pt idx="235">
                  <c:v>0.22950000000000001</c:v>
                </c:pt>
                <c:pt idx="236">
                  <c:v>0.23139999999999999</c:v>
                </c:pt>
                <c:pt idx="237">
                  <c:v>0.2316</c:v>
                </c:pt>
                <c:pt idx="238">
                  <c:v>0.23319999999999999</c:v>
                </c:pt>
                <c:pt idx="239">
                  <c:v>0.2339</c:v>
                </c:pt>
                <c:pt idx="240">
                  <c:v>0.23430000000000001</c:v>
                </c:pt>
                <c:pt idx="241">
                  <c:v>0.2344</c:v>
                </c:pt>
                <c:pt idx="242">
                  <c:v>0.23710000000000001</c:v>
                </c:pt>
                <c:pt idx="243">
                  <c:v>0.23980000000000001</c:v>
                </c:pt>
                <c:pt idx="244">
                  <c:v>0.2399</c:v>
                </c:pt>
                <c:pt idx="245">
                  <c:v>0.24310000000000001</c:v>
                </c:pt>
                <c:pt idx="246">
                  <c:v>0.24349999999999999</c:v>
                </c:pt>
                <c:pt idx="247">
                  <c:v>0.24390000000000001</c:v>
                </c:pt>
                <c:pt idx="248">
                  <c:v>0.2442</c:v>
                </c:pt>
                <c:pt idx="249">
                  <c:v>0.2455</c:v>
                </c:pt>
                <c:pt idx="250">
                  <c:v>0.24640000000000001</c:v>
                </c:pt>
                <c:pt idx="251">
                  <c:v>0.24729999999999999</c:v>
                </c:pt>
                <c:pt idx="252">
                  <c:v>0.24829999999999999</c:v>
                </c:pt>
                <c:pt idx="253">
                  <c:v>0.2492</c:v>
                </c:pt>
                <c:pt idx="254">
                  <c:v>0.25019999999999998</c:v>
                </c:pt>
                <c:pt idx="255">
                  <c:v>0.2515</c:v>
                </c:pt>
                <c:pt idx="256">
                  <c:v>0.2525</c:v>
                </c:pt>
                <c:pt idx="257">
                  <c:v>0.25259999999999999</c:v>
                </c:pt>
                <c:pt idx="258">
                  <c:v>0.25290000000000001</c:v>
                </c:pt>
                <c:pt idx="259">
                  <c:v>0.253</c:v>
                </c:pt>
                <c:pt idx="260">
                  <c:v>0.25519999999999998</c:v>
                </c:pt>
                <c:pt idx="261">
                  <c:v>0.25540000000000002</c:v>
                </c:pt>
                <c:pt idx="262">
                  <c:v>0.25540000000000002</c:v>
                </c:pt>
                <c:pt idx="263">
                  <c:v>0.2555</c:v>
                </c:pt>
                <c:pt idx="264">
                  <c:v>0.25740000000000002</c:v>
                </c:pt>
                <c:pt idx="265">
                  <c:v>0.2581</c:v>
                </c:pt>
                <c:pt idx="266">
                  <c:v>0.25850000000000001</c:v>
                </c:pt>
                <c:pt idx="267">
                  <c:v>0.25919999999999999</c:v>
                </c:pt>
                <c:pt idx="268">
                  <c:v>0.26090000000000002</c:v>
                </c:pt>
                <c:pt idx="269">
                  <c:v>0.26119999999999999</c:v>
                </c:pt>
                <c:pt idx="270">
                  <c:v>0.26219999999999999</c:v>
                </c:pt>
                <c:pt idx="271">
                  <c:v>0.26469999999999999</c:v>
                </c:pt>
                <c:pt idx="272">
                  <c:v>0.2656</c:v>
                </c:pt>
                <c:pt idx="273">
                  <c:v>0.26619999999999999</c:v>
                </c:pt>
                <c:pt idx="274">
                  <c:v>0.26679999999999998</c:v>
                </c:pt>
                <c:pt idx="275">
                  <c:v>0.2681</c:v>
                </c:pt>
                <c:pt idx="276">
                  <c:v>0.26929999999999998</c:v>
                </c:pt>
                <c:pt idx="277">
                  <c:v>0.26950000000000002</c:v>
                </c:pt>
                <c:pt idx="278">
                  <c:v>0.2697</c:v>
                </c:pt>
                <c:pt idx="279">
                  <c:v>0.27210000000000001</c:v>
                </c:pt>
                <c:pt idx="280">
                  <c:v>0.27260000000000001</c:v>
                </c:pt>
                <c:pt idx="281">
                  <c:v>0.27289999999999998</c:v>
                </c:pt>
                <c:pt idx="282">
                  <c:v>0.27339999999999998</c:v>
                </c:pt>
                <c:pt idx="283">
                  <c:v>0.27379999999999999</c:v>
                </c:pt>
                <c:pt idx="284">
                  <c:v>0.27389999999999998</c:v>
                </c:pt>
                <c:pt idx="285">
                  <c:v>0.2742</c:v>
                </c:pt>
                <c:pt idx="286">
                  <c:v>0.27579999999999999</c:v>
                </c:pt>
                <c:pt idx="287">
                  <c:v>0.27779999999999999</c:v>
                </c:pt>
                <c:pt idx="288">
                  <c:v>0.28070000000000001</c:v>
                </c:pt>
                <c:pt idx="289">
                  <c:v>0.28110000000000002</c:v>
                </c:pt>
                <c:pt idx="290">
                  <c:v>0.28199999999999997</c:v>
                </c:pt>
                <c:pt idx="291">
                  <c:v>0.28399999999999997</c:v>
                </c:pt>
                <c:pt idx="292">
                  <c:v>0.28839999999999999</c:v>
                </c:pt>
                <c:pt idx="293">
                  <c:v>0.28849999999999998</c:v>
                </c:pt>
                <c:pt idx="294">
                  <c:v>0.28939999999999999</c:v>
                </c:pt>
                <c:pt idx="295">
                  <c:v>0.28939999999999999</c:v>
                </c:pt>
                <c:pt idx="296">
                  <c:v>0.28939999999999999</c:v>
                </c:pt>
                <c:pt idx="297">
                  <c:v>0.29010000000000002</c:v>
                </c:pt>
                <c:pt idx="298">
                  <c:v>0.29010000000000002</c:v>
                </c:pt>
                <c:pt idx="299">
                  <c:v>0.29039999999999999</c:v>
                </c:pt>
                <c:pt idx="300">
                  <c:v>0.29049999999999998</c:v>
                </c:pt>
                <c:pt idx="301">
                  <c:v>0.29060000000000002</c:v>
                </c:pt>
                <c:pt idx="302">
                  <c:v>0.29060000000000002</c:v>
                </c:pt>
                <c:pt idx="303">
                  <c:v>0.29210000000000003</c:v>
                </c:pt>
                <c:pt idx="304">
                  <c:v>0.29210000000000003</c:v>
                </c:pt>
                <c:pt idx="305">
                  <c:v>0.29389999999999999</c:v>
                </c:pt>
                <c:pt idx="306">
                  <c:v>0.29499999999999998</c:v>
                </c:pt>
                <c:pt idx="307">
                  <c:v>0.29599999999999999</c:v>
                </c:pt>
                <c:pt idx="308">
                  <c:v>0.29630000000000001</c:v>
                </c:pt>
                <c:pt idx="309">
                  <c:v>0.2984</c:v>
                </c:pt>
                <c:pt idx="310">
                  <c:v>0.29909999999999998</c:v>
                </c:pt>
                <c:pt idx="311">
                  <c:v>0.29920000000000002</c:v>
                </c:pt>
                <c:pt idx="312">
                  <c:v>0.29949999999999999</c:v>
                </c:pt>
                <c:pt idx="313">
                  <c:v>0.2999</c:v>
                </c:pt>
                <c:pt idx="314">
                  <c:v>0.30049999999999999</c:v>
                </c:pt>
                <c:pt idx="315">
                  <c:v>0.30099999999999999</c:v>
                </c:pt>
                <c:pt idx="316">
                  <c:v>0.30109999999999998</c:v>
                </c:pt>
                <c:pt idx="317">
                  <c:v>0.30259999999999998</c:v>
                </c:pt>
                <c:pt idx="318">
                  <c:v>0.30370000000000003</c:v>
                </c:pt>
                <c:pt idx="319">
                  <c:v>0.30420000000000003</c:v>
                </c:pt>
                <c:pt idx="320">
                  <c:v>0.30690000000000001</c:v>
                </c:pt>
                <c:pt idx="321">
                  <c:v>0.30859999999999999</c:v>
                </c:pt>
                <c:pt idx="322">
                  <c:v>0.30909999999999999</c:v>
                </c:pt>
                <c:pt idx="323">
                  <c:v>0.31019999999999998</c:v>
                </c:pt>
                <c:pt idx="324">
                  <c:v>0.31090000000000001</c:v>
                </c:pt>
                <c:pt idx="325">
                  <c:v>0.31180000000000002</c:v>
                </c:pt>
                <c:pt idx="326">
                  <c:v>0.31269999999999998</c:v>
                </c:pt>
                <c:pt idx="327">
                  <c:v>0.3155</c:v>
                </c:pt>
                <c:pt idx="328">
                  <c:v>0.3155</c:v>
                </c:pt>
                <c:pt idx="329">
                  <c:v>0.32019999999999998</c:v>
                </c:pt>
                <c:pt idx="330">
                  <c:v>0.32150000000000001</c:v>
                </c:pt>
                <c:pt idx="331">
                  <c:v>0.32269999999999999</c:v>
                </c:pt>
                <c:pt idx="332">
                  <c:v>0.3246</c:v>
                </c:pt>
                <c:pt idx="333">
                  <c:v>0.3261</c:v>
                </c:pt>
                <c:pt idx="334">
                  <c:v>0.33090000000000003</c:v>
                </c:pt>
                <c:pt idx="335">
                  <c:v>0.33110000000000001</c:v>
                </c:pt>
                <c:pt idx="336">
                  <c:v>0.33239999999999997</c:v>
                </c:pt>
                <c:pt idx="337">
                  <c:v>0.33560000000000001</c:v>
                </c:pt>
                <c:pt idx="338">
                  <c:v>0.33610000000000001</c:v>
                </c:pt>
                <c:pt idx="339">
                  <c:v>0.33850000000000002</c:v>
                </c:pt>
                <c:pt idx="340">
                  <c:v>0.33879999999999999</c:v>
                </c:pt>
                <c:pt idx="341">
                  <c:v>0.34010000000000001</c:v>
                </c:pt>
                <c:pt idx="342">
                  <c:v>0.3407</c:v>
                </c:pt>
                <c:pt idx="343">
                  <c:v>0.34110000000000001</c:v>
                </c:pt>
                <c:pt idx="344">
                  <c:v>0.34150000000000003</c:v>
                </c:pt>
                <c:pt idx="345">
                  <c:v>0.3417</c:v>
                </c:pt>
                <c:pt idx="346">
                  <c:v>0.34379999999999999</c:v>
                </c:pt>
                <c:pt idx="347">
                  <c:v>0.3448</c:v>
                </c:pt>
                <c:pt idx="348">
                  <c:v>0.34649999999999997</c:v>
                </c:pt>
                <c:pt idx="349">
                  <c:v>0.34749999999999998</c:v>
                </c:pt>
                <c:pt idx="350">
                  <c:v>0.35299999999999998</c:v>
                </c:pt>
                <c:pt idx="351">
                  <c:v>0.35349999999999998</c:v>
                </c:pt>
                <c:pt idx="352">
                  <c:v>0.35360000000000003</c:v>
                </c:pt>
                <c:pt idx="353">
                  <c:v>0.3548</c:v>
                </c:pt>
                <c:pt idx="354">
                  <c:v>0.35510000000000003</c:v>
                </c:pt>
                <c:pt idx="355">
                  <c:v>0.35560000000000003</c:v>
                </c:pt>
                <c:pt idx="356">
                  <c:v>0.35639999999999999</c:v>
                </c:pt>
                <c:pt idx="357">
                  <c:v>0.35830000000000001</c:v>
                </c:pt>
                <c:pt idx="358">
                  <c:v>0.36080000000000001</c:v>
                </c:pt>
                <c:pt idx="359">
                  <c:v>0.36220000000000002</c:v>
                </c:pt>
                <c:pt idx="360">
                  <c:v>0.36270000000000002</c:v>
                </c:pt>
                <c:pt idx="361">
                  <c:v>0.36499999999999999</c:v>
                </c:pt>
                <c:pt idx="362">
                  <c:v>0.36559999999999998</c:v>
                </c:pt>
                <c:pt idx="363">
                  <c:v>0.3679</c:v>
                </c:pt>
                <c:pt idx="364">
                  <c:v>0.36809999999999998</c:v>
                </c:pt>
                <c:pt idx="365">
                  <c:v>0.36849999999999999</c:v>
                </c:pt>
                <c:pt idx="366">
                  <c:v>0.36859999999999998</c:v>
                </c:pt>
                <c:pt idx="367">
                  <c:v>0.36969999999999997</c:v>
                </c:pt>
                <c:pt idx="368">
                  <c:v>0.3705</c:v>
                </c:pt>
                <c:pt idx="369">
                  <c:v>0.37090000000000001</c:v>
                </c:pt>
                <c:pt idx="370">
                  <c:v>0.37090000000000001</c:v>
                </c:pt>
                <c:pt idx="371">
                  <c:v>0.37209999999999999</c:v>
                </c:pt>
                <c:pt idx="372">
                  <c:v>0.37269999999999998</c:v>
                </c:pt>
                <c:pt idx="373">
                  <c:v>0.37319999999999998</c:v>
                </c:pt>
                <c:pt idx="374">
                  <c:v>0.374</c:v>
                </c:pt>
                <c:pt idx="375">
                  <c:v>0.37459999999999999</c:v>
                </c:pt>
                <c:pt idx="376">
                  <c:v>0.37659999999999999</c:v>
                </c:pt>
                <c:pt idx="377">
                  <c:v>0.37659999999999999</c:v>
                </c:pt>
                <c:pt idx="378">
                  <c:v>0.37959999999999999</c:v>
                </c:pt>
                <c:pt idx="379">
                  <c:v>0.37959999999999999</c:v>
                </c:pt>
                <c:pt idx="380">
                  <c:v>0.37990000000000002</c:v>
                </c:pt>
                <c:pt idx="381">
                  <c:v>0.38229999999999997</c:v>
                </c:pt>
                <c:pt idx="382">
                  <c:v>0.38690000000000002</c:v>
                </c:pt>
                <c:pt idx="383">
                  <c:v>0.3871</c:v>
                </c:pt>
                <c:pt idx="384">
                  <c:v>0.38719999999999999</c:v>
                </c:pt>
                <c:pt idx="385">
                  <c:v>0.38800000000000001</c:v>
                </c:pt>
                <c:pt idx="386">
                  <c:v>0.38850000000000001</c:v>
                </c:pt>
                <c:pt idx="387">
                  <c:v>0.38890000000000002</c:v>
                </c:pt>
                <c:pt idx="388">
                  <c:v>0.39019999999999999</c:v>
                </c:pt>
                <c:pt idx="389">
                  <c:v>0.39140000000000003</c:v>
                </c:pt>
                <c:pt idx="390">
                  <c:v>0.39140000000000003</c:v>
                </c:pt>
                <c:pt idx="391">
                  <c:v>0.39219999999999999</c:v>
                </c:pt>
                <c:pt idx="392">
                  <c:v>0.39400000000000002</c:v>
                </c:pt>
                <c:pt idx="393">
                  <c:v>0.39539999999999997</c:v>
                </c:pt>
                <c:pt idx="394">
                  <c:v>0.39550000000000002</c:v>
                </c:pt>
                <c:pt idx="395">
                  <c:v>0.39689999999999998</c:v>
                </c:pt>
                <c:pt idx="396">
                  <c:v>0.39710000000000001</c:v>
                </c:pt>
                <c:pt idx="397">
                  <c:v>0.39879999999999999</c:v>
                </c:pt>
                <c:pt idx="398">
                  <c:v>0.39889999999999998</c:v>
                </c:pt>
                <c:pt idx="399">
                  <c:v>0.39910000000000001</c:v>
                </c:pt>
                <c:pt idx="400">
                  <c:v>0.40060000000000001</c:v>
                </c:pt>
                <c:pt idx="401">
                  <c:v>0.40260000000000001</c:v>
                </c:pt>
                <c:pt idx="402">
                  <c:v>0.40450000000000003</c:v>
                </c:pt>
                <c:pt idx="403">
                  <c:v>0.40920000000000001</c:v>
                </c:pt>
                <c:pt idx="404">
                  <c:v>0.41</c:v>
                </c:pt>
                <c:pt idx="405">
                  <c:v>0.41260000000000002</c:v>
                </c:pt>
                <c:pt idx="406">
                  <c:v>0.4128</c:v>
                </c:pt>
                <c:pt idx="407">
                  <c:v>0.41760000000000003</c:v>
                </c:pt>
                <c:pt idx="408">
                  <c:v>0.41789999999999999</c:v>
                </c:pt>
                <c:pt idx="409">
                  <c:v>0.41820000000000002</c:v>
                </c:pt>
                <c:pt idx="410">
                  <c:v>0.41889999999999999</c:v>
                </c:pt>
                <c:pt idx="411">
                  <c:v>0.41920000000000002</c:v>
                </c:pt>
                <c:pt idx="412">
                  <c:v>0.41980000000000001</c:v>
                </c:pt>
                <c:pt idx="413">
                  <c:v>0.42009999999999997</c:v>
                </c:pt>
                <c:pt idx="414">
                  <c:v>0.42109999999999997</c:v>
                </c:pt>
                <c:pt idx="415">
                  <c:v>0.4214</c:v>
                </c:pt>
                <c:pt idx="416">
                  <c:v>0.42149999999999999</c:v>
                </c:pt>
                <c:pt idx="417">
                  <c:v>0.42370000000000002</c:v>
                </c:pt>
                <c:pt idx="418">
                  <c:v>0.4239</c:v>
                </c:pt>
                <c:pt idx="419">
                  <c:v>0.42520000000000002</c:v>
                </c:pt>
                <c:pt idx="420">
                  <c:v>0.42580000000000001</c:v>
                </c:pt>
                <c:pt idx="421">
                  <c:v>0.42899999999999999</c:v>
                </c:pt>
                <c:pt idx="422">
                  <c:v>0.43070000000000003</c:v>
                </c:pt>
                <c:pt idx="423">
                  <c:v>0.43159999999999998</c:v>
                </c:pt>
                <c:pt idx="424">
                  <c:v>0.43190000000000001</c:v>
                </c:pt>
                <c:pt idx="425">
                  <c:v>0.43590000000000001</c:v>
                </c:pt>
                <c:pt idx="426">
                  <c:v>0.43840000000000001</c:v>
                </c:pt>
                <c:pt idx="427">
                  <c:v>0.43909999999999999</c:v>
                </c:pt>
                <c:pt idx="428">
                  <c:v>0.44169999999999998</c:v>
                </c:pt>
                <c:pt idx="429">
                  <c:v>0.44319999999999998</c:v>
                </c:pt>
                <c:pt idx="430">
                  <c:v>0.44619999999999999</c:v>
                </c:pt>
                <c:pt idx="431">
                  <c:v>0.44769999999999999</c:v>
                </c:pt>
                <c:pt idx="432">
                  <c:v>0.45050000000000001</c:v>
                </c:pt>
                <c:pt idx="433">
                  <c:v>0.4521</c:v>
                </c:pt>
                <c:pt idx="434">
                  <c:v>0.45319999999999999</c:v>
                </c:pt>
                <c:pt idx="435">
                  <c:v>0.45469999999999999</c:v>
                </c:pt>
                <c:pt idx="436">
                  <c:v>0.45590000000000003</c:v>
                </c:pt>
                <c:pt idx="437">
                  <c:v>0.45639999999999997</c:v>
                </c:pt>
                <c:pt idx="438">
                  <c:v>0.45829999999999999</c:v>
                </c:pt>
                <c:pt idx="439">
                  <c:v>0.46060000000000001</c:v>
                </c:pt>
                <c:pt idx="440">
                  <c:v>0.46089999999999998</c:v>
                </c:pt>
                <c:pt idx="441">
                  <c:v>0.46129999999999999</c:v>
                </c:pt>
                <c:pt idx="442">
                  <c:v>0.46160000000000001</c:v>
                </c:pt>
                <c:pt idx="443">
                  <c:v>0.46260000000000001</c:v>
                </c:pt>
                <c:pt idx="444">
                  <c:v>0.4662</c:v>
                </c:pt>
                <c:pt idx="445">
                  <c:v>0.46889999999999998</c:v>
                </c:pt>
                <c:pt idx="446">
                  <c:v>0.47199999999999998</c:v>
                </c:pt>
                <c:pt idx="447">
                  <c:v>0.47339999999999999</c:v>
                </c:pt>
                <c:pt idx="448">
                  <c:v>0.47360000000000002</c:v>
                </c:pt>
                <c:pt idx="449">
                  <c:v>0.47620000000000001</c:v>
                </c:pt>
                <c:pt idx="450">
                  <c:v>0.47710000000000002</c:v>
                </c:pt>
                <c:pt idx="451">
                  <c:v>0.47739999999999999</c:v>
                </c:pt>
                <c:pt idx="452">
                  <c:v>0.47820000000000001</c:v>
                </c:pt>
                <c:pt idx="453">
                  <c:v>0.48060000000000003</c:v>
                </c:pt>
                <c:pt idx="454">
                  <c:v>0.48159999999999997</c:v>
                </c:pt>
                <c:pt idx="455">
                  <c:v>0.48480000000000001</c:v>
                </c:pt>
                <c:pt idx="456">
                  <c:v>0.4874</c:v>
                </c:pt>
                <c:pt idx="457">
                  <c:v>0.48749999999999999</c:v>
                </c:pt>
                <c:pt idx="458">
                  <c:v>0.48849999999999999</c:v>
                </c:pt>
                <c:pt idx="459">
                  <c:v>0.48930000000000001</c:v>
                </c:pt>
                <c:pt idx="460">
                  <c:v>0.49149999999999999</c:v>
                </c:pt>
                <c:pt idx="461">
                  <c:v>0.49270000000000003</c:v>
                </c:pt>
                <c:pt idx="462">
                  <c:v>0.49669999999999997</c:v>
                </c:pt>
                <c:pt idx="463">
                  <c:v>0.49680000000000002</c:v>
                </c:pt>
                <c:pt idx="464">
                  <c:v>0.49719999999999998</c:v>
                </c:pt>
                <c:pt idx="465">
                  <c:v>0.49730000000000002</c:v>
                </c:pt>
                <c:pt idx="466">
                  <c:v>0.49769999999999998</c:v>
                </c:pt>
                <c:pt idx="467">
                  <c:v>0.49880000000000002</c:v>
                </c:pt>
                <c:pt idx="468">
                  <c:v>0.502</c:v>
                </c:pt>
                <c:pt idx="469">
                  <c:v>0.503</c:v>
                </c:pt>
                <c:pt idx="470">
                  <c:v>0.50480000000000003</c:v>
                </c:pt>
                <c:pt idx="471">
                  <c:v>0.50539999999999996</c:v>
                </c:pt>
                <c:pt idx="472">
                  <c:v>0.50800000000000001</c:v>
                </c:pt>
                <c:pt idx="473">
                  <c:v>0.50960000000000005</c:v>
                </c:pt>
                <c:pt idx="474">
                  <c:v>0.51119999999999999</c:v>
                </c:pt>
                <c:pt idx="475">
                  <c:v>0.51129999999999998</c:v>
                </c:pt>
                <c:pt idx="476">
                  <c:v>0.51680000000000004</c:v>
                </c:pt>
                <c:pt idx="477">
                  <c:v>0.51739999999999997</c:v>
                </c:pt>
                <c:pt idx="478">
                  <c:v>0.51910000000000001</c:v>
                </c:pt>
                <c:pt idx="479">
                  <c:v>0.52129999999999999</c:v>
                </c:pt>
                <c:pt idx="480">
                  <c:v>0.52239999999999998</c:v>
                </c:pt>
                <c:pt idx="481">
                  <c:v>0.52610000000000001</c:v>
                </c:pt>
                <c:pt idx="482">
                  <c:v>0.52700000000000002</c:v>
                </c:pt>
                <c:pt idx="483">
                  <c:v>0.52739999999999998</c:v>
                </c:pt>
                <c:pt idx="484">
                  <c:v>0.52939999999999998</c:v>
                </c:pt>
                <c:pt idx="485">
                  <c:v>0.53100000000000003</c:v>
                </c:pt>
                <c:pt idx="486">
                  <c:v>0.53180000000000005</c:v>
                </c:pt>
                <c:pt idx="487">
                  <c:v>0.53190000000000004</c:v>
                </c:pt>
                <c:pt idx="488">
                  <c:v>0.53280000000000005</c:v>
                </c:pt>
                <c:pt idx="489">
                  <c:v>0.53639999999999999</c:v>
                </c:pt>
                <c:pt idx="490">
                  <c:v>0.53749999999999998</c:v>
                </c:pt>
                <c:pt idx="491">
                  <c:v>0.53749999999999998</c:v>
                </c:pt>
                <c:pt idx="492">
                  <c:v>0.53890000000000005</c:v>
                </c:pt>
                <c:pt idx="493">
                  <c:v>0.54010000000000002</c:v>
                </c:pt>
                <c:pt idx="494">
                  <c:v>0.54100000000000004</c:v>
                </c:pt>
                <c:pt idx="495">
                  <c:v>0.54149999999999998</c:v>
                </c:pt>
                <c:pt idx="496">
                  <c:v>0.5464</c:v>
                </c:pt>
                <c:pt idx="497">
                  <c:v>0.54669999999999996</c:v>
                </c:pt>
                <c:pt idx="498">
                  <c:v>0.54700000000000004</c:v>
                </c:pt>
                <c:pt idx="499">
                  <c:v>0.54990000000000006</c:v>
                </c:pt>
                <c:pt idx="500">
                  <c:v>0.55089999999999995</c:v>
                </c:pt>
                <c:pt idx="501">
                  <c:v>0.55120000000000002</c:v>
                </c:pt>
                <c:pt idx="502">
                  <c:v>0.55149999999999999</c:v>
                </c:pt>
                <c:pt idx="503">
                  <c:v>0.55210000000000004</c:v>
                </c:pt>
                <c:pt idx="504">
                  <c:v>0.55430000000000001</c:v>
                </c:pt>
                <c:pt idx="505">
                  <c:v>0.55520000000000003</c:v>
                </c:pt>
                <c:pt idx="506">
                  <c:v>0.55689999999999995</c:v>
                </c:pt>
                <c:pt idx="507">
                  <c:v>0.56100000000000005</c:v>
                </c:pt>
                <c:pt idx="508">
                  <c:v>0.5615</c:v>
                </c:pt>
                <c:pt idx="509">
                  <c:v>0.56559999999999999</c:v>
                </c:pt>
                <c:pt idx="510">
                  <c:v>0.56599999999999995</c:v>
                </c:pt>
                <c:pt idx="511">
                  <c:v>0.5665</c:v>
                </c:pt>
                <c:pt idx="512">
                  <c:v>0.56859999999999999</c:v>
                </c:pt>
                <c:pt idx="513">
                  <c:v>0.57240000000000002</c:v>
                </c:pt>
                <c:pt idx="514">
                  <c:v>0.57369999999999999</c:v>
                </c:pt>
                <c:pt idx="515">
                  <c:v>0.57389999999999997</c:v>
                </c:pt>
                <c:pt idx="516">
                  <c:v>0.57499999999999996</c:v>
                </c:pt>
                <c:pt idx="517">
                  <c:v>0.57540000000000002</c:v>
                </c:pt>
                <c:pt idx="518">
                  <c:v>0.5756</c:v>
                </c:pt>
                <c:pt idx="519">
                  <c:v>0.57620000000000005</c:v>
                </c:pt>
                <c:pt idx="520">
                  <c:v>0.57689999999999997</c:v>
                </c:pt>
                <c:pt idx="521">
                  <c:v>0.58260000000000001</c:v>
                </c:pt>
                <c:pt idx="522">
                  <c:v>0.58540000000000003</c:v>
                </c:pt>
                <c:pt idx="523">
                  <c:v>0.58550000000000002</c:v>
                </c:pt>
                <c:pt idx="524">
                  <c:v>0.58630000000000004</c:v>
                </c:pt>
                <c:pt idx="525">
                  <c:v>0.58889999999999998</c:v>
                </c:pt>
                <c:pt idx="526">
                  <c:v>0.59140000000000004</c:v>
                </c:pt>
                <c:pt idx="527">
                  <c:v>0.5927</c:v>
                </c:pt>
                <c:pt idx="528">
                  <c:v>0.59279999999999999</c:v>
                </c:pt>
                <c:pt idx="529">
                  <c:v>0.59540000000000004</c:v>
                </c:pt>
                <c:pt idx="530">
                  <c:v>0.5958</c:v>
                </c:pt>
                <c:pt idx="531">
                  <c:v>0.59640000000000004</c:v>
                </c:pt>
                <c:pt idx="532">
                  <c:v>0.60099999999999998</c:v>
                </c:pt>
                <c:pt idx="533">
                  <c:v>0.60580000000000001</c:v>
                </c:pt>
                <c:pt idx="534">
                  <c:v>0.60680000000000001</c:v>
                </c:pt>
                <c:pt idx="535">
                  <c:v>0.61250000000000004</c:v>
                </c:pt>
                <c:pt idx="536">
                  <c:v>0.6149</c:v>
                </c:pt>
                <c:pt idx="537">
                  <c:v>0.61650000000000005</c:v>
                </c:pt>
                <c:pt idx="538">
                  <c:v>0.61670000000000003</c:v>
                </c:pt>
                <c:pt idx="539">
                  <c:v>0.61829999999999996</c:v>
                </c:pt>
                <c:pt idx="540">
                  <c:v>0.62009999999999998</c:v>
                </c:pt>
                <c:pt idx="541">
                  <c:v>0.62129999999999996</c:v>
                </c:pt>
                <c:pt idx="542">
                  <c:v>0.62239999999999995</c:v>
                </c:pt>
                <c:pt idx="543">
                  <c:v>0.62480000000000002</c:v>
                </c:pt>
                <c:pt idx="544">
                  <c:v>0.62860000000000005</c:v>
                </c:pt>
                <c:pt idx="545">
                  <c:v>0.63090000000000002</c:v>
                </c:pt>
                <c:pt idx="546">
                  <c:v>0.63100000000000001</c:v>
                </c:pt>
                <c:pt idx="547">
                  <c:v>0.63529999999999998</c:v>
                </c:pt>
                <c:pt idx="548">
                  <c:v>0.6381</c:v>
                </c:pt>
                <c:pt idx="549">
                  <c:v>0.64410000000000001</c:v>
                </c:pt>
                <c:pt idx="550">
                  <c:v>0.64849999999999997</c:v>
                </c:pt>
                <c:pt idx="551">
                  <c:v>0.64849999999999997</c:v>
                </c:pt>
                <c:pt idx="552">
                  <c:v>0.6492</c:v>
                </c:pt>
                <c:pt idx="553">
                  <c:v>0.65100000000000002</c:v>
                </c:pt>
                <c:pt idx="554">
                  <c:v>0.65290000000000004</c:v>
                </c:pt>
                <c:pt idx="555">
                  <c:v>0.65300000000000002</c:v>
                </c:pt>
                <c:pt idx="556">
                  <c:v>0.65339999999999998</c:v>
                </c:pt>
                <c:pt idx="557">
                  <c:v>0.65380000000000005</c:v>
                </c:pt>
                <c:pt idx="558">
                  <c:v>0.65449999999999997</c:v>
                </c:pt>
                <c:pt idx="559">
                  <c:v>0.65569999999999995</c:v>
                </c:pt>
                <c:pt idx="560">
                  <c:v>0.65569999999999995</c:v>
                </c:pt>
                <c:pt idx="561">
                  <c:v>0.65769999999999995</c:v>
                </c:pt>
                <c:pt idx="562">
                  <c:v>0.66059999999999997</c:v>
                </c:pt>
                <c:pt idx="563">
                  <c:v>0.66080000000000005</c:v>
                </c:pt>
                <c:pt idx="564">
                  <c:v>0.66120000000000001</c:v>
                </c:pt>
                <c:pt idx="565">
                  <c:v>0.66220000000000001</c:v>
                </c:pt>
                <c:pt idx="566">
                  <c:v>0.6623</c:v>
                </c:pt>
                <c:pt idx="567">
                  <c:v>0.66359999999999997</c:v>
                </c:pt>
                <c:pt idx="568">
                  <c:v>0.66639999999999999</c:v>
                </c:pt>
                <c:pt idx="569">
                  <c:v>0.67279999999999995</c:v>
                </c:pt>
                <c:pt idx="570">
                  <c:v>0.68220000000000003</c:v>
                </c:pt>
                <c:pt idx="571">
                  <c:v>0.68589999999999995</c:v>
                </c:pt>
                <c:pt idx="572">
                  <c:v>0.68679999999999997</c:v>
                </c:pt>
                <c:pt idx="573">
                  <c:v>0.68820000000000003</c:v>
                </c:pt>
                <c:pt idx="574">
                  <c:v>0.68979999999999997</c:v>
                </c:pt>
                <c:pt idx="575">
                  <c:v>0.69099999999999995</c:v>
                </c:pt>
                <c:pt idx="576">
                  <c:v>0.69550000000000001</c:v>
                </c:pt>
                <c:pt idx="577">
                  <c:v>0.69689999999999996</c:v>
                </c:pt>
                <c:pt idx="578">
                  <c:v>0.69750000000000001</c:v>
                </c:pt>
                <c:pt idx="579">
                  <c:v>0.69940000000000002</c:v>
                </c:pt>
                <c:pt idx="580">
                  <c:v>0.70179999999999998</c:v>
                </c:pt>
                <c:pt idx="581">
                  <c:v>0.70189999999999997</c:v>
                </c:pt>
                <c:pt idx="582">
                  <c:v>0.70599999999999996</c:v>
                </c:pt>
                <c:pt idx="583">
                  <c:v>0.70750000000000002</c:v>
                </c:pt>
                <c:pt idx="584">
                  <c:v>0.7077</c:v>
                </c:pt>
                <c:pt idx="585">
                  <c:v>0.70920000000000005</c:v>
                </c:pt>
                <c:pt idx="586">
                  <c:v>0.71120000000000005</c:v>
                </c:pt>
                <c:pt idx="587">
                  <c:v>0.71220000000000006</c:v>
                </c:pt>
                <c:pt idx="588">
                  <c:v>0.71499999999999997</c:v>
                </c:pt>
                <c:pt idx="589">
                  <c:v>0.71689999999999998</c:v>
                </c:pt>
                <c:pt idx="590">
                  <c:v>0.7218</c:v>
                </c:pt>
                <c:pt idx="591">
                  <c:v>0.72209999999999996</c:v>
                </c:pt>
                <c:pt idx="592">
                  <c:v>0.72489999999999999</c:v>
                </c:pt>
                <c:pt idx="593">
                  <c:v>0.73040000000000005</c:v>
                </c:pt>
                <c:pt idx="594">
                  <c:v>0.73089999999999999</c:v>
                </c:pt>
                <c:pt idx="595">
                  <c:v>0.73089999999999999</c:v>
                </c:pt>
                <c:pt idx="596">
                  <c:v>0.73609999999999998</c:v>
                </c:pt>
                <c:pt idx="597">
                  <c:v>0.73629999999999995</c:v>
                </c:pt>
                <c:pt idx="598">
                  <c:v>0.73819999999999997</c:v>
                </c:pt>
                <c:pt idx="599">
                  <c:v>0.73939999999999995</c:v>
                </c:pt>
                <c:pt idx="600">
                  <c:v>0.74029999999999996</c:v>
                </c:pt>
                <c:pt idx="601">
                  <c:v>0.74060000000000004</c:v>
                </c:pt>
                <c:pt idx="602">
                  <c:v>0.74119999999999997</c:v>
                </c:pt>
                <c:pt idx="603">
                  <c:v>0.74209999999999998</c:v>
                </c:pt>
                <c:pt idx="604">
                  <c:v>0.74250000000000005</c:v>
                </c:pt>
                <c:pt idx="605">
                  <c:v>0.74309999999999998</c:v>
                </c:pt>
                <c:pt idx="606">
                  <c:v>0.74329999999999996</c:v>
                </c:pt>
                <c:pt idx="607">
                  <c:v>0.746</c:v>
                </c:pt>
                <c:pt idx="608">
                  <c:v>0.74609999999999999</c:v>
                </c:pt>
                <c:pt idx="609">
                  <c:v>0.74670000000000003</c:v>
                </c:pt>
                <c:pt idx="610">
                  <c:v>0.75170000000000003</c:v>
                </c:pt>
                <c:pt idx="611">
                  <c:v>0.75419999999999998</c:v>
                </c:pt>
                <c:pt idx="612">
                  <c:v>0.75660000000000005</c:v>
                </c:pt>
                <c:pt idx="613">
                  <c:v>0.75690000000000002</c:v>
                </c:pt>
                <c:pt idx="614">
                  <c:v>0.75690000000000002</c:v>
                </c:pt>
                <c:pt idx="615">
                  <c:v>0.76070000000000004</c:v>
                </c:pt>
                <c:pt idx="616">
                  <c:v>0.76139999999999997</c:v>
                </c:pt>
                <c:pt idx="617">
                  <c:v>0.76280000000000003</c:v>
                </c:pt>
                <c:pt idx="618">
                  <c:v>0.76749999999999996</c:v>
                </c:pt>
                <c:pt idx="619">
                  <c:v>0.76839999999999997</c:v>
                </c:pt>
                <c:pt idx="620">
                  <c:v>0.77210000000000001</c:v>
                </c:pt>
                <c:pt idx="621">
                  <c:v>0.77239999999999998</c:v>
                </c:pt>
                <c:pt idx="622">
                  <c:v>0.77249999999999996</c:v>
                </c:pt>
                <c:pt idx="623">
                  <c:v>0.7742</c:v>
                </c:pt>
                <c:pt idx="624">
                  <c:v>0.78190000000000004</c:v>
                </c:pt>
                <c:pt idx="625">
                  <c:v>0.78210000000000002</c:v>
                </c:pt>
                <c:pt idx="626">
                  <c:v>0.78369999999999995</c:v>
                </c:pt>
                <c:pt idx="627">
                  <c:v>0.78500000000000003</c:v>
                </c:pt>
                <c:pt idx="628">
                  <c:v>0.78539999999999999</c:v>
                </c:pt>
                <c:pt idx="629">
                  <c:v>0.78720000000000001</c:v>
                </c:pt>
                <c:pt idx="630">
                  <c:v>0.78869999999999996</c:v>
                </c:pt>
                <c:pt idx="631">
                  <c:v>0.78920000000000001</c:v>
                </c:pt>
                <c:pt idx="632">
                  <c:v>0.79420000000000002</c:v>
                </c:pt>
                <c:pt idx="633">
                  <c:v>0.79479999999999995</c:v>
                </c:pt>
                <c:pt idx="634">
                  <c:v>0.79559999999999997</c:v>
                </c:pt>
                <c:pt idx="635">
                  <c:v>0.7964</c:v>
                </c:pt>
                <c:pt idx="636">
                  <c:v>0.79930000000000001</c:v>
                </c:pt>
                <c:pt idx="637">
                  <c:v>0.80720000000000003</c:v>
                </c:pt>
                <c:pt idx="638">
                  <c:v>0.80720000000000003</c:v>
                </c:pt>
                <c:pt idx="639">
                  <c:v>0.80830000000000002</c:v>
                </c:pt>
                <c:pt idx="640">
                  <c:v>0.80940000000000001</c:v>
                </c:pt>
                <c:pt idx="641">
                  <c:v>0.81200000000000006</c:v>
                </c:pt>
                <c:pt idx="642">
                  <c:v>0.81469999999999998</c:v>
                </c:pt>
                <c:pt idx="643">
                  <c:v>0.81489999999999996</c:v>
                </c:pt>
                <c:pt idx="644">
                  <c:v>0.81740000000000002</c:v>
                </c:pt>
                <c:pt idx="645">
                  <c:v>0.81840000000000002</c:v>
                </c:pt>
                <c:pt idx="646">
                  <c:v>0.82310000000000005</c:v>
                </c:pt>
                <c:pt idx="647">
                  <c:v>0.8276</c:v>
                </c:pt>
                <c:pt idx="648">
                  <c:v>0.8306</c:v>
                </c:pt>
                <c:pt idx="649">
                  <c:v>0.83109999999999995</c:v>
                </c:pt>
                <c:pt idx="650">
                  <c:v>0.83169999999999999</c:v>
                </c:pt>
                <c:pt idx="651">
                  <c:v>0.83289999999999997</c:v>
                </c:pt>
                <c:pt idx="652">
                  <c:v>0.83720000000000006</c:v>
                </c:pt>
                <c:pt idx="653">
                  <c:v>0.83899999999999997</c:v>
                </c:pt>
                <c:pt idx="654">
                  <c:v>0.84130000000000005</c:v>
                </c:pt>
                <c:pt idx="655">
                  <c:v>0.84160000000000001</c:v>
                </c:pt>
                <c:pt idx="656">
                  <c:v>0.84560000000000002</c:v>
                </c:pt>
                <c:pt idx="657">
                  <c:v>0.84799999999999998</c:v>
                </c:pt>
                <c:pt idx="658">
                  <c:v>0.84919999999999995</c:v>
                </c:pt>
                <c:pt idx="659">
                  <c:v>0.85470000000000002</c:v>
                </c:pt>
                <c:pt idx="660">
                  <c:v>0.85670000000000002</c:v>
                </c:pt>
                <c:pt idx="661">
                  <c:v>0.8619</c:v>
                </c:pt>
                <c:pt idx="662">
                  <c:v>0.86329999999999996</c:v>
                </c:pt>
                <c:pt idx="663">
                  <c:v>0.86370000000000002</c:v>
                </c:pt>
                <c:pt idx="664">
                  <c:v>0.86419999999999997</c:v>
                </c:pt>
                <c:pt idx="665">
                  <c:v>0.86890000000000001</c:v>
                </c:pt>
                <c:pt idx="666">
                  <c:v>0.87080000000000002</c:v>
                </c:pt>
                <c:pt idx="667">
                  <c:v>0.87180000000000002</c:v>
                </c:pt>
                <c:pt idx="668">
                  <c:v>0.872</c:v>
                </c:pt>
                <c:pt idx="669">
                  <c:v>0.87309999999999999</c:v>
                </c:pt>
                <c:pt idx="670">
                  <c:v>0.87319999999999998</c:v>
                </c:pt>
                <c:pt idx="671">
                  <c:v>0.87739999999999996</c:v>
                </c:pt>
                <c:pt idx="672">
                  <c:v>0.87739999999999996</c:v>
                </c:pt>
                <c:pt idx="673">
                  <c:v>0.87829999999999997</c:v>
                </c:pt>
                <c:pt idx="674">
                  <c:v>0.88870000000000005</c:v>
                </c:pt>
                <c:pt idx="675">
                  <c:v>0.89090000000000003</c:v>
                </c:pt>
                <c:pt idx="676">
                  <c:v>0.89100000000000001</c:v>
                </c:pt>
                <c:pt idx="677">
                  <c:v>0.89149999999999996</c:v>
                </c:pt>
                <c:pt idx="678">
                  <c:v>0.89180000000000004</c:v>
                </c:pt>
                <c:pt idx="679">
                  <c:v>0.89329999999999998</c:v>
                </c:pt>
                <c:pt idx="680">
                  <c:v>0.89510000000000001</c:v>
                </c:pt>
                <c:pt idx="681">
                  <c:v>0.89549999999999996</c:v>
                </c:pt>
                <c:pt idx="682">
                  <c:v>0.89600000000000002</c:v>
                </c:pt>
                <c:pt idx="683">
                  <c:v>0.90159999999999996</c:v>
                </c:pt>
                <c:pt idx="684">
                  <c:v>0.90239999999999998</c:v>
                </c:pt>
                <c:pt idx="685">
                  <c:v>0.90690000000000004</c:v>
                </c:pt>
                <c:pt idx="686">
                  <c:v>0.90720000000000001</c:v>
                </c:pt>
                <c:pt idx="687">
                  <c:v>0.90959999999999996</c:v>
                </c:pt>
                <c:pt idx="688">
                  <c:v>0.91069999999999995</c:v>
                </c:pt>
                <c:pt idx="689">
                  <c:v>0.91190000000000004</c:v>
                </c:pt>
                <c:pt idx="690">
                  <c:v>0.91879999999999995</c:v>
                </c:pt>
                <c:pt idx="691">
                  <c:v>0.92149999999999999</c:v>
                </c:pt>
                <c:pt idx="692">
                  <c:v>0.92220000000000002</c:v>
                </c:pt>
                <c:pt idx="693">
                  <c:v>0.92710000000000004</c:v>
                </c:pt>
                <c:pt idx="694">
                  <c:v>0.92810000000000004</c:v>
                </c:pt>
                <c:pt idx="695">
                  <c:v>0.92869999999999997</c:v>
                </c:pt>
                <c:pt idx="696">
                  <c:v>0.93530000000000002</c:v>
                </c:pt>
                <c:pt idx="697">
                  <c:v>0.93779999999999997</c:v>
                </c:pt>
                <c:pt idx="698">
                  <c:v>0.94550000000000001</c:v>
                </c:pt>
                <c:pt idx="699">
                  <c:v>0.94850000000000001</c:v>
                </c:pt>
                <c:pt idx="700">
                  <c:v>0.95479999999999998</c:v>
                </c:pt>
                <c:pt idx="701">
                  <c:v>0.95509999999999995</c:v>
                </c:pt>
                <c:pt idx="702">
                  <c:v>0.95520000000000005</c:v>
                </c:pt>
                <c:pt idx="703">
                  <c:v>0.95589999999999997</c:v>
                </c:pt>
                <c:pt idx="704">
                  <c:v>0.95779999999999998</c:v>
                </c:pt>
                <c:pt idx="705">
                  <c:v>0.96250000000000002</c:v>
                </c:pt>
                <c:pt idx="706">
                  <c:v>0.96409999999999996</c:v>
                </c:pt>
                <c:pt idx="707">
                  <c:v>0.96719999999999995</c:v>
                </c:pt>
                <c:pt idx="708">
                  <c:v>0.9698</c:v>
                </c:pt>
                <c:pt idx="709">
                  <c:v>0.97150000000000003</c:v>
                </c:pt>
                <c:pt idx="710">
                  <c:v>0.97529999999999994</c:v>
                </c:pt>
                <c:pt idx="711">
                  <c:v>0.98060000000000003</c:v>
                </c:pt>
                <c:pt idx="712">
                  <c:v>0.98270000000000002</c:v>
                </c:pt>
                <c:pt idx="713">
                  <c:v>0.98480000000000001</c:v>
                </c:pt>
                <c:pt idx="714">
                  <c:v>0.98619999999999997</c:v>
                </c:pt>
                <c:pt idx="715">
                  <c:v>0.98780000000000001</c:v>
                </c:pt>
                <c:pt idx="716">
                  <c:v>0.98919999999999997</c:v>
                </c:pt>
                <c:pt idx="717">
                  <c:v>0.99209999999999998</c:v>
                </c:pt>
                <c:pt idx="718">
                  <c:v>0.99919999999999998</c:v>
                </c:pt>
                <c:pt idx="719">
                  <c:v>1.0024</c:v>
                </c:pt>
                <c:pt idx="720">
                  <c:v>1.0071000000000001</c:v>
                </c:pt>
                <c:pt idx="721">
                  <c:v>1.0119</c:v>
                </c:pt>
                <c:pt idx="722">
                  <c:v>1.0121</c:v>
                </c:pt>
                <c:pt idx="723">
                  <c:v>1.0127999999999999</c:v>
                </c:pt>
                <c:pt idx="724">
                  <c:v>1.0234000000000001</c:v>
                </c:pt>
                <c:pt idx="725">
                  <c:v>1.024</c:v>
                </c:pt>
                <c:pt idx="726">
                  <c:v>1.0250999999999999</c:v>
                </c:pt>
                <c:pt idx="727">
                  <c:v>1.0258</c:v>
                </c:pt>
                <c:pt idx="728">
                  <c:v>1.0271999999999999</c:v>
                </c:pt>
                <c:pt idx="729">
                  <c:v>1.0346</c:v>
                </c:pt>
                <c:pt idx="730">
                  <c:v>1.0365</c:v>
                </c:pt>
                <c:pt idx="731">
                  <c:v>1.0387</c:v>
                </c:pt>
                <c:pt idx="732">
                  <c:v>1.0448</c:v>
                </c:pt>
                <c:pt idx="733">
                  <c:v>1.0458000000000001</c:v>
                </c:pt>
                <c:pt idx="734">
                  <c:v>1.046</c:v>
                </c:pt>
                <c:pt idx="735">
                  <c:v>1.0462</c:v>
                </c:pt>
                <c:pt idx="736">
                  <c:v>1.0467</c:v>
                </c:pt>
                <c:pt idx="737">
                  <c:v>1.0468999999999999</c:v>
                </c:pt>
                <c:pt idx="738">
                  <c:v>1.0479000000000001</c:v>
                </c:pt>
                <c:pt idx="739">
                  <c:v>1.0535000000000001</c:v>
                </c:pt>
                <c:pt idx="740">
                  <c:v>1.0575000000000001</c:v>
                </c:pt>
                <c:pt idx="741">
                  <c:v>1.0588</c:v>
                </c:pt>
                <c:pt idx="742">
                  <c:v>1.0619000000000001</c:v>
                </c:pt>
                <c:pt idx="743">
                  <c:v>1.0626</c:v>
                </c:pt>
                <c:pt idx="744">
                  <c:v>1.0643</c:v>
                </c:pt>
                <c:pt idx="745">
                  <c:v>1.0654999999999999</c:v>
                </c:pt>
                <c:pt idx="746">
                  <c:v>1.0658000000000001</c:v>
                </c:pt>
                <c:pt idx="747">
                  <c:v>1.0698000000000001</c:v>
                </c:pt>
                <c:pt idx="748">
                  <c:v>1.0703</c:v>
                </c:pt>
                <c:pt idx="749">
                  <c:v>1.073</c:v>
                </c:pt>
                <c:pt idx="750">
                  <c:v>1.0744</c:v>
                </c:pt>
                <c:pt idx="751">
                  <c:v>1.0833999999999999</c:v>
                </c:pt>
                <c:pt idx="752">
                  <c:v>1.0913999999999999</c:v>
                </c:pt>
                <c:pt idx="753">
                  <c:v>1.0916999999999999</c:v>
                </c:pt>
                <c:pt idx="754">
                  <c:v>1.0942000000000001</c:v>
                </c:pt>
                <c:pt idx="755">
                  <c:v>1.1012</c:v>
                </c:pt>
                <c:pt idx="756">
                  <c:v>1.1036999999999999</c:v>
                </c:pt>
                <c:pt idx="757">
                  <c:v>1.1036999999999999</c:v>
                </c:pt>
                <c:pt idx="758">
                  <c:v>1.1039000000000001</c:v>
                </c:pt>
                <c:pt idx="759">
                  <c:v>1.1066</c:v>
                </c:pt>
                <c:pt idx="760">
                  <c:v>1.1116999999999999</c:v>
                </c:pt>
                <c:pt idx="761">
                  <c:v>1.1185</c:v>
                </c:pt>
                <c:pt idx="762">
                  <c:v>1.1202000000000001</c:v>
                </c:pt>
                <c:pt idx="763">
                  <c:v>1.1203000000000001</c:v>
                </c:pt>
                <c:pt idx="764">
                  <c:v>1.1215999999999999</c:v>
                </c:pt>
                <c:pt idx="765">
                  <c:v>1.1272</c:v>
                </c:pt>
                <c:pt idx="766">
                  <c:v>1.1294</c:v>
                </c:pt>
                <c:pt idx="767">
                  <c:v>1.1331</c:v>
                </c:pt>
                <c:pt idx="768">
                  <c:v>1.1355999999999999</c:v>
                </c:pt>
                <c:pt idx="769">
                  <c:v>1.1432</c:v>
                </c:pt>
                <c:pt idx="770">
                  <c:v>1.1489</c:v>
                </c:pt>
                <c:pt idx="771">
                  <c:v>1.1507000000000001</c:v>
                </c:pt>
                <c:pt idx="772">
                  <c:v>1.1512</c:v>
                </c:pt>
                <c:pt idx="773">
                  <c:v>1.1577</c:v>
                </c:pt>
                <c:pt idx="774">
                  <c:v>1.1594</c:v>
                </c:pt>
                <c:pt idx="775">
                  <c:v>1.1636</c:v>
                </c:pt>
                <c:pt idx="776">
                  <c:v>1.1647000000000001</c:v>
                </c:pt>
                <c:pt idx="777">
                  <c:v>1.1649</c:v>
                </c:pt>
                <c:pt idx="778">
                  <c:v>1.1667000000000001</c:v>
                </c:pt>
                <c:pt idx="779">
                  <c:v>1.1774</c:v>
                </c:pt>
                <c:pt idx="780">
                  <c:v>1.1805000000000001</c:v>
                </c:pt>
                <c:pt idx="781">
                  <c:v>1.1851</c:v>
                </c:pt>
                <c:pt idx="782">
                  <c:v>1.1878</c:v>
                </c:pt>
                <c:pt idx="783">
                  <c:v>1.1911</c:v>
                </c:pt>
                <c:pt idx="784">
                  <c:v>1.1930000000000001</c:v>
                </c:pt>
                <c:pt idx="785">
                  <c:v>1.1934</c:v>
                </c:pt>
                <c:pt idx="786">
                  <c:v>1.2024999999999999</c:v>
                </c:pt>
                <c:pt idx="787">
                  <c:v>1.2027000000000001</c:v>
                </c:pt>
                <c:pt idx="788">
                  <c:v>1.2044999999999999</c:v>
                </c:pt>
                <c:pt idx="789">
                  <c:v>1.2171000000000001</c:v>
                </c:pt>
                <c:pt idx="790">
                  <c:v>1.2186999999999999</c:v>
                </c:pt>
                <c:pt idx="791">
                  <c:v>1.2219</c:v>
                </c:pt>
                <c:pt idx="792">
                  <c:v>1.2249000000000001</c:v>
                </c:pt>
                <c:pt idx="793">
                  <c:v>1.2255</c:v>
                </c:pt>
                <c:pt idx="794">
                  <c:v>1.2272000000000001</c:v>
                </c:pt>
                <c:pt idx="795">
                  <c:v>1.2292000000000001</c:v>
                </c:pt>
                <c:pt idx="796">
                  <c:v>1.2331000000000001</c:v>
                </c:pt>
                <c:pt idx="797">
                  <c:v>1.2358</c:v>
                </c:pt>
                <c:pt idx="798">
                  <c:v>1.2453000000000001</c:v>
                </c:pt>
                <c:pt idx="799">
                  <c:v>1.2511000000000001</c:v>
                </c:pt>
                <c:pt idx="800">
                  <c:v>1.2613000000000001</c:v>
                </c:pt>
                <c:pt idx="801">
                  <c:v>1.2629999999999999</c:v>
                </c:pt>
                <c:pt idx="802">
                  <c:v>1.2668999999999999</c:v>
                </c:pt>
                <c:pt idx="803">
                  <c:v>1.2696000000000001</c:v>
                </c:pt>
                <c:pt idx="804">
                  <c:v>1.2714000000000001</c:v>
                </c:pt>
                <c:pt idx="805">
                  <c:v>1.2736000000000001</c:v>
                </c:pt>
                <c:pt idx="806">
                  <c:v>1.2742</c:v>
                </c:pt>
                <c:pt idx="807">
                  <c:v>1.2851999999999999</c:v>
                </c:pt>
                <c:pt idx="808">
                  <c:v>1.2884</c:v>
                </c:pt>
                <c:pt idx="809">
                  <c:v>1.2988999999999999</c:v>
                </c:pt>
                <c:pt idx="810">
                  <c:v>1.3003</c:v>
                </c:pt>
                <c:pt idx="811">
                  <c:v>1.3012999999999999</c:v>
                </c:pt>
                <c:pt idx="812">
                  <c:v>1.3028999999999999</c:v>
                </c:pt>
                <c:pt idx="813">
                  <c:v>1.3096000000000001</c:v>
                </c:pt>
                <c:pt idx="814">
                  <c:v>1.3131999999999999</c:v>
                </c:pt>
                <c:pt idx="815">
                  <c:v>1.3139000000000001</c:v>
                </c:pt>
                <c:pt idx="816">
                  <c:v>1.3207</c:v>
                </c:pt>
                <c:pt idx="817">
                  <c:v>1.3226</c:v>
                </c:pt>
                <c:pt idx="818">
                  <c:v>1.327</c:v>
                </c:pt>
                <c:pt idx="819">
                  <c:v>1.3303</c:v>
                </c:pt>
                <c:pt idx="820">
                  <c:v>1.3307</c:v>
                </c:pt>
                <c:pt idx="821">
                  <c:v>1.3371999999999999</c:v>
                </c:pt>
                <c:pt idx="822">
                  <c:v>1.3522000000000001</c:v>
                </c:pt>
                <c:pt idx="823">
                  <c:v>1.3549</c:v>
                </c:pt>
                <c:pt idx="824">
                  <c:v>1.3581000000000001</c:v>
                </c:pt>
                <c:pt idx="825">
                  <c:v>1.3613999999999999</c:v>
                </c:pt>
                <c:pt idx="826">
                  <c:v>1.3622000000000001</c:v>
                </c:pt>
                <c:pt idx="827">
                  <c:v>1.3665</c:v>
                </c:pt>
                <c:pt idx="828">
                  <c:v>1.3754999999999999</c:v>
                </c:pt>
                <c:pt idx="829">
                  <c:v>1.3805000000000001</c:v>
                </c:pt>
                <c:pt idx="830">
                  <c:v>1.3902000000000001</c:v>
                </c:pt>
                <c:pt idx="831">
                  <c:v>1.3905000000000001</c:v>
                </c:pt>
                <c:pt idx="832">
                  <c:v>1.3956</c:v>
                </c:pt>
                <c:pt idx="833">
                  <c:v>1.3985000000000001</c:v>
                </c:pt>
                <c:pt idx="834">
                  <c:v>1.3988</c:v>
                </c:pt>
                <c:pt idx="835">
                  <c:v>1.3996999999999999</c:v>
                </c:pt>
                <c:pt idx="836">
                  <c:v>1.4020999999999999</c:v>
                </c:pt>
                <c:pt idx="837">
                  <c:v>1.4054</c:v>
                </c:pt>
                <c:pt idx="838">
                  <c:v>1.4057999999999999</c:v>
                </c:pt>
                <c:pt idx="839">
                  <c:v>1.407</c:v>
                </c:pt>
                <c:pt idx="840">
                  <c:v>1.4083000000000001</c:v>
                </c:pt>
                <c:pt idx="841">
                  <c:v>1.4132</c:v>
                </c:pt>
                <c:pt idx="842">
                  <c:v>1.4134</c:v>
                </c:pt>
                <c:pt idx="843">
                  <c:v>1.4166000000000001</c:v>
                </c:pt>
                <c:pt idx="844">
                  <c:v>1.4198999999999999</c:v>
                </c:pt>
                <c:pt idx="845">
                  <c:v>1.4222999999999999</c:v>
                </c:pt>
                <c:pt idx="846">
                  <c:v>1.4226000000000001</c:v>
                </c:pt>
                <c:pt idx="847">
                  <c:v>1.4232</c:v>
                </c:pt>
                <c:pt idx="848">
                  <c:v>1.4259999999999999</c:v>
                </c:pt>
                <c:pt idx="849">
                  <c:v>1.4300999999999999</c:v>
                </c:pt>
                <c:pt idx="850">
                  <c:v>1.4374</c:v>
                </c:pt>
                <c:pt idx="851">
                  <c:v>1.4433</c:v>
                </c:pt>
                <c:pt idx="852">
                  <c:v>1.4469000000000001</c:v>
                </c:pt>
                <c:pt idx="853">
                  <c:v>1.4514</c:v>
                </c:pt>
                <c:pt idx="854">
                  <c:v>1.4540999999999999</c:v>
                </c:pt>
                <c:pt idx="855">
                  <c:v>1.4544999999999999</c:v>
                </c:pt>
                <c:pt idx="856">
                  <c:v>1.4653</c:v>
                </c:pt>
                <c:pt idx="857">
                  <c:v>1.4672000000000001</c:v>
                </c:pt>
                <c:pt idx="858">
                  <c:v>1.4746999999999999</c:v>
                </c:pt>
                <c:pt idx="859">
                  <c:v>1.4798</c:v>
                </c:pt>
                <c:pt idx="860">
                  <c:v>1.4871000000000001</c:v>
                </c:pt>
                <c:pt idx="861">
                  <c:v>1.4964999999999999</c:v>
                </c:pt>
                <c:pt idx="862">
                  <c:v>1.5004</c:v>
                </c:pt>
                <c:pt idx="863">
                  <c:v>1.5126999999999999</c:v>
                </c:pt>
                <c:pt idx="864">
                  <c:v>1.514</c:v>
                </c:pt>
                <c:pt idx="865">
                  <c:v>1.5146999999999999</c:v>
                </c:pt>
                <c:pt idx="866">
                  <c:v>1.5265</c:v>
                </c:pt>
                <c:pt idx="867">
                  <c:v>1.5313000000000001</c:v>
                </c:pt>
                <c:pt idx="868">
                  <c:v>1.534</c:v>
                </c:pt>
                <c:pt idx="869">
                  <c:v>1.5353000000000001</c:v>
                </c:pt>
                <c:pt idx="870">
                  <c:v>1.5367</c:v>
                </c:pt>
                <c:pt idx="871">
                  <c:v>1.5374000000000001</c:v>
                </c:pt>
                <c:pt idx="872">
                  <c:v>1.5458000000000001</c:v>
                </c:pt>
                <c:pt idx="873">
                  <c:v>1.5547</c:v>
                </c:pt>
                <c:pt idx="874">
                  <c:v>1.5565</c:v>
                </c:pt>
                <c:pt idx="875">
                  <c:v>1.5565</c:v>
                </c:pt>
                <c:pt idx="876">
                  <c:v>1.5596000000000001</c:v>
                </c:pt>
                <c:pt idx="877">
                  <c:v>1.5632999999999999</c:v>
                </c:pt>
                <c:pt idx="878">
                  <c:v>1.5679000000000001</c:v>
                </c:pt>
                <c:pt idx="879">
                  <c:v>1.5681</c:v>
                </c:pt>
                <c:pt idx="880">
                  <c:v>1.5889</c:v>
                </c:pt>
                <c:pt idx="881">
                  <c:v>1.5971</c:v>
                </c:pt>
                <c:pt idx="882">
                  <c:v>1.5998000000000001</c:v>
                </c:pt>
                <c:pt idx="883">
                  <c:v>1.6014999999999999</c:v>
                </c:pt>
                <c:pt idx="884">
                  <c:v>1.6056999999999999</c:v>
                </c:pt>
                <c:pt idx="885">
                  <c:v>1.607</c:v>
                </c:pt>
                <c:pt idx="886">
                  <c:v>1.6074999999999999</c:v>
                </c:pt>
                <c:pt idx="887">
                  <c:v>1.6089</c:v>
                </c:pt>
                <c:pt idx="888">
                  <c:v>1.6105</c:v>
                </c:pt>
                <c:pt idx="889">
                  <c:v>1.6115999999999999</c:v>
                </c:pt>
                <c:pt idx="890">
                  <c:v>1.6161000000000001</c:v>
                </c:pt>
                <c:pt idx="891">
                  <c:v>1.6211</c:v>
                </c:pt>
                <c:pt idx="892">
                  <c:v>1.6314</c:v>
                </c:pt>
                <c:pt idx="893">
                  <c:v>1.6351</c:v>
                </c:pt>
                <c:pt idx="894">
                  <c:v>1.6356999999999999</c:v>
                </c:pt>
                <c:pt idx="895">
                  <c:v>1.6579999999999999</c:v>
                </c:pt>
                <c:pt idx="896">
                  <c:v>1.6638999999999999</c:v>
                </c:pt>
                <c:pt idx="897">
                  <c:v>1.6656</c:v>
                </c:pt>
                <c:pt idx="898">
                  <c:v>1.6659999999999999</c:v>
                </c:pt>
                <c:pt idx="899">
                  <c:v>1.6722999999999999</c:v>
                </c:pt>
                <c:pt idx="900">
                  <c:v>1.6745000000000001</c:v>
                </c:pt>
                <c:pt idx="901">
                  <c:v>1.6805000000000001</c:v>
                </c:pt>
                <c:pt idx="902">
                  <c:v>1.6897</c:v>
                </c:pt>
                <c:pt idx="903">
                  <c:v>1.6966000000000001</c:v>
                </c:pt>
                <c:pt idx="904">
                  <c:v>1.6996</c:v>
                </c:pt>
                <c:pt idx="905">
                  <c:v>1.7098</c:v>
                </c:pt>
                <c:pt idx="906">
                  <c:v>1.7350000000000001</c:v>
                </c:pt>
                <c:pt idx="907">
                  <c:v>1.7447999999999999</c:v>
                </c:pt>
                <c:pt idx="908">
                  <c:v>1.7464</c:v>
                </c:pt>
                <c:pt idx="909">
                  <c:v>1.7498</c:v>
                </c:pt>
                <c:pt idx="910">
                  <c:v>1.7546999999999999</c:v>
                </c:pt>
                <c:pt idx="911">
                  <c:v>1.7649999999999999</c:v>
                </c:pt>
                <c:pt idx="912">
                  <c:v>1.7863</c:v>
                </c:pt>
                <c:pt idx="913">
                  <c:v>1.8043</c:v>
                </c:pt>
                <c:pt idx="914">
                  <c:v>1.8156000000000001</c:v>
                </c:pt>
                <c:pt idx="915">
                  <c:v>1.8225</c:v>
                </c:pt>
                <c:pt idx="916">
                  <c:v>1.8432999999999999</c:v>
                </c:pt>
                <c:pt idx="917">
                  <c:v>1.8508</c:v>
                </c:pt>
                <c:pt idx="918">
                  <c:v>1.8703000000000001</c:v>
                </c:pt>
                <c:pt idx="919">
                  <c:v>1.8894</c:v>
                </c:pt>
                <c:pt idx="920">
                  <c:v>1.9077</c:v>
                </c:pt>
                <c:pt idx="921">
                  <c:v>1.9160999999999999</c:v>
                </c:pt>
                <c:pt idx="922">
                  <c:v>1.9246000000000001</c:v>
                </c:pt>
                <c:pt idx="923">
                  <c:v>1.9377</c:v>
                </c:pt>
                <c:pt idx="924">
                  <c:v>1.9397</c:v>
                </c:pt>
                <c:pt idx="925">
                  <c:v>1.9703999999999999</c:v>
                </c:pt>
                <c:pt idx="926">
                  <c:v>1.9771000000000001</c:v>
                </c:pt>
                <c:pt idx="927">
                  <c:v>1.9801</c:v>
                </c:pt>
                <c:pt idx="928">
                  <c:v>1.9842</c:v>
                </c:pt>
                <c:pt idx="929">
                  <c:v>1.9912000000000001</c:v>
                </c:pt>
                <c:pt idx="930">
                  <c:v>1.9916</c:v>
                </c:pt>
                <c:pt idx="931">
                  <c:v>2.0162</c:v>
                </c:pt>
                <c:pt idx="932">
                  <c:v>2.0356999999999998</c:v>
                </c:pt>
                <c:pt idx="933">
                  <c:v>2.0547</c:v>
                </c:pt>
                <c:pt idx="934">
                  <c:v>2.0552000000000001</c:v>
                </c:pt>
                <c:pt idx="935">
                  <c:v>2.0638000000000001</c:v>
                </c:pt>
                <c:pt idx="936">
                  <c:v>2.0667</c:v>
                </c:pt>
                <c:pt idx="937">
                  <c:v>2.0823</c:v>
                </c:pt>
                <c:pt idx="938">
                  <c:v>2.1137000000000001</c:v>
                </c:pt>
                <c:pt idx="939">
                  <c:v>2.1156000000000001</c:v>
                </c:pt>
                <c:pt idx="940">
                  <c:v>2.1276000000000002</c:v>
                </c:pt>
                <c:pt idx="941">
                  <c:v>2.1469999999999998</c:v>
                </c:pt>
                <c:pt idx="942">
                  <c:v>2.1734</c:v>
                </c:pt>
                <c:pt idx="943">
                  <c:v>2.1806000000000001</c:v>
                </c:pt>
                <c:pt idx="944">
                  <c:v>2.2284000000000002</c:v>
                </c:pt>
                <c:pt idx="945">
                  <c:v>2.2328000000000001</c:v>
                </c:pt>
                <c:pt idx="946">
                  <c:v>2.2359</c:v>
                </c:pt>
                <c:pt idx="947">
                  <c:v>2.2475000000000001</c:v>
                </c:pt>
                <c:pt idx="948">
                  <c:v>2.2486000000000002</c:v>
                </c:pt>
                <c:pt idx="949">
                  <c:v>2.2557</c:v>
                </c:pt>
                <c:pt idx="950">
                  <c:v>2.2604000000000002</c:v>
                </c:pt>
                <c:pt idx="951">
                  <c:v>2.2803</c:v>
                </c:pt>
                <c:pt idx="952">
                  <c:v>2.3008000000000002</c:v>
                </c:pt>
                <c:pt idx="953">
                  <c:v>2.3144999999999998</c:v>
                </c:pt>
                <c:pt idx="954">
                  <c:v>2.3454000000000002</c:v>
                </c:pt>
                <c:pt idx="955">
                  <c:v>2.3561999999999999</c:v>
                </c:pt>
                <c:pt idx="956">
                  <c:v>2.3580999999999999</c:v>
                </c:pt>
                <c:pt idx="957">
                  <c:v>2.4146999999999998</c:v>
                </c:pt>
                <c:pt idx="958">
                  <c:v>2.4235000000000002</c:v>
                </c:pt>
                <c:pt idx="959">
                  <c:v>2.4636</c:v>
                </c:pt>
                <c:pt idx="960">
                  <c:v>2.4784999999999999</c:v>
                </c:pt>
                <c:pt idx="961">
                  <c:v>2.48</c:v>
                </c:pt>
                <c:pt idx="962">
                  <c:v>2.5002</c:v>
                </c:pt>
                <c:pt idx="963">
                  <c:v>2.5184000000000002</c:v>
                </c:pt>
                <c:pt idx="964">
                  <c:v>2.5200999999999998</c:v>
                </c:pt>
                <c:pt idx="965">
                  <c:v>2.5508000000000002</c:v>
                </c:pt>
                <c:pt idx="966">
                  <c:v>2.5548000000000002</c:v>
                </c:pt>
                <c:pt idx="967">
                  <c:v>2.5564</c:v>
                </c:pt>
                <c:pt idx="968">
                  <c:v>2.5579999999999998</c:v>
                </c:pt>
                <c:pt idx="969">
                  <c:v>2.5931999999999999</c:v>
                </c:pt>
                <c:pt idx="970">
                  <c:v>2.5933000000000002</c:v>
                </c:pt>
                <c:pt idx="971">
                  <c:v>2.6295000000000002</c:v>
                </c:pt>
                <c:pt idx="972">
                  <c:v>2.6497999999999999</c:v>
                </c:pt>
                <c:pt idx="973">
                  <c:v>2.6865999999999999</c:v>
                </c:pt>
                <c:pt idx="974">
                  <c:v>2.6960000000000002</c:v>
                </c:pt>
                <c:pt idx="975">
                  <c:v>2.7454000000000001</c:v>
                </c:pt>
                <c:pt idx="976">
                  <c:v>2.7517</c:v>
                </c:pt>
                <c:pt idx="977">
                  <c:v>2.7824</c:v>
                </c:pt>
                <c:pt idx="978">
                  <c:v>2.8134000000000001</c:v>
                </c:pt>
                <c:pt idx="979">
                  <c:v>2.8471000000000002</c:v>
                </c:pt>
                <c:pt idx="980">
                  <c:v>2.8582999999999998</c:v>
                </c:pt>
                <c:pt idx="981">
                  <c:v>2.8786</c:v>
                </c:pt>
                <c:pt idx="982">
                  <c:v>2.8809</c:v>
                </c:pt>
                <c:pt idx="983">
                  <c:v>2.8866000000000001</c:v>
                </c:pt>
                <c:pt idx="984">
                  <c:v>2.8898999999999999</c:v>
                </c:pt>
                <c:pt idx="985">
                  <c:v>2.9081000000000001</c:v>
                </c:pt>
                <c:pt idx="986">
                  <c:v>2.9365000000000001</c:v>
                </c:pt>
                <c:pt idx="987">
                  <c:v>2.9706999999999999</c:v>
                </c:pt>
                <c:pt idx="988">
                  <c:v>2.9994000000000001</c:v>
                </c:pt>
                <c:pt idx="989">
                  <c:v>3.2199</c:v>
                </c:pt>
                <c:pt idx="990">
                  <c:v>3.3592</c:v>
                </c:pt>
                <c:pt idx="991">
                  <c:v>3.5507</c:v>
                </c:pt>
                <c:pt idx="992">
                  <c:v>3.6606999999999998</c:v>
                </c:pt>
                <c:pt idx="993">
                  <c:v>3.8395999999999999</c:v>
                </c:pt>
                <c:pt idx="994">
                  <c:v>3.9980000000000002</c:v>
                </c:pt>
                <c:pt idx="995">
                  <c:v>4.0216000000000003</c:v>
                </c:pt>
                <c:pt idx="996">
                  <c:v>4.5582000000000003</c:v>
                </c:pt>
                <c:pt idx="997">
                  <c:v>5.1230000000000002</c:v>
                </c:pt>
                <c:pt idx="998">
                  <c:v>5.7812000000000001</c:v>
                </c:pt>
                <c:pt idx="999">
                  <c:v>7.3068999999999997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7-4609-990D-2E62F82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487672"/>
        <c:axId val="685489968"/>
        <c:extLst/>
      </c:barChart>
      <c:catAx>
        <c:axId val="68548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Tijd</a:t>
                </a:r>
                <a:r>
                  <a:rPr lang="en-US" baseline="0"/>
                  <a:t> in seconden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9968"/>
        <c:crosses val="autoZero"/>
        <c:auto val="1"/>
        <c:lblAlgn val="ctr"/>
        <c:lblOffset val="100"/>
        <c:tickLblSkip val="150"/>
        <c:tickMarkSkip val="100"/>
        <c:noMultiLvlLbl val="0"/>
      </c:catAx>
      <c:valAx>
        <c:axId val="6854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stappen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8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121920</xdr:rowOff>
    </xdr:from>
    <xdr:to>
      <xdr:col>12</xdr:col>
      <xdr:colOff>586740</xdr:colOff>
      <xdr:row>21</xdr:row>
      <xdr:rowOff>121920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Kanto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F1" workbookViewId="0">
      <selection activeCell="G20" sqref="G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224</v>
      </c>
      <c r="B2">
        <v>2.5100000000000001E-2</v>
      </c>
    </row>
    <row r="3" spans="1:2" x14ac:dyDescent="0.3">
      <c r="A3">
        <v>274</v>
      </c>
      <c r="B3">
        <v>2.92E-2</v>
      </c>
    </row>
    <row r="4" spans="1:2" x14ac:dyDescent="0.3">
      <c r="A4">
        <v>281</v>
      </c>
      <c r="B4">
        <v>2.93E-2</v>
      </c>
    </row>
    <row r="5" spans="1:2" x14ac:dyDescent="0.3">
      <c r="A5">
        <v>243</v>
      </c>
      <c r="B5">
        <v>2.9499999999999998E-2</v>
      </c>
    </row>
    <row r="6" spans="1:2" x14ac:dyDescent="0.3">
      <c r="A6">
        <v>268</v>
      </c>
      <c r="B6">
        <v>3.1E-2</v>
      </c>
    </row>
    <row r="7" spans="1:2" x14ac:dyDescent="0.3">
      <c r="A7">
        <v>335</v>
      </c>
      <c r="B7">
        <v>3.27E-2</v>
      </c>
    </row>
    <row r="8" spans="1:2" x14ac:dyDescent="0.3">
      <c r="A8">
        <v>334</v>
      </c>
      <c r="B8">
        <v>3.3099999999999997E-2</v>
      </c>
    </row>
    <row r="9" spans="1:2" x14ac:dyDescent="0.3">
      <c r="A9">
        <v>265</v>
      </c>
      <c r="B9">
        <v>3.5099999999999999E-2</v>
      </c>
    </row>
    <row r="10" spans="1:2" x14ac:dyDescent="0.3">
      <c r="A10">
        <v>307</v>
      </c>
      <c r="B10">
        <v>3.56E-2</v>
      </c>
    </row>
    <row r="11" spans="1:2" x14ac:dyDescent="0.3">
      <c r="A11">
        <v>391</v>
      </c>
      <c r="B11">
        <v>3.9300000000000002E-2</v>
      </c>
    </row>
    <row r="12" spans="1:2" x14ac:dyDescent="0.3">
      <c r="A12">
        <v>411</v>
      </c>
      <c r="B12">
        <v>3.9600000000000003E-2</v>
      </c>
    </row>
    <row r="13" spans="1:2" x14ac:dyDescent="0.3">
      <c r="A13">
        <v>400</v>
      </c>
      <c r="B13">
        <v>4.07E-2</v>
      </c>
    </row>
    <row r="14" spans="1:2" x14ac:dyDescent="0.3">
      <c r="A14">
        <v>426</v>
      </c>
      <c r="B14">
        <v>4.1200000000000001E-2</v>
      </c>
    </row>
    <row r="15" spans="1:2" x14ac:dyDescent="0.3">
      <c r="A15">
        <v>395</v>
      </c>
      <c r="B15">
        <v>4.1300000000000003E-2</v>
      </c>
    </row>
    <row r="16" spans="1:2" x14ac:dyDescent="0.3">
      <c r="A16">
        <v>544</v>
      </c>
      <c r="B16">
        <v>4.2999999999999997E-2</v>
      </c>
    </row>
    <row r="17" spans="1:2" x14ac:dyDescent="0.3">
      <c r="A17">
        <v>423</v>
      </c>
      <c r="B17">
        <v>4.48E-2</v>
      </c>
    </row>
    <row r="18" spans="1:2" x14ac:dyDescent="0.3">
      <c r="A18">
        <v>584</v>
      </c>
      <c r="B18">
        <v>4.5400000000000003E-2</v>
      </c>
    </row>
    <row r="19" spans="1:2" x14ac:dyDescent="0.3">
      <c r="A19">
        <v>451</v>
      </c>
      <c r="B19">
        <v>4.5400000000000003E-2</v>
      </c>
    </row>
    <row r="20" spans="1:2" x14ac:dyDescent="0.3">
      <c r="A20">
        <v>447</v>
      </c>
      <c r="B20">
        <v>4.5699999999999998E-2</v>
      </c>
    </row>
    <row r="21" spans="1:2" x14ac:dyDescent="0.3">
      <c r="A21">
        <v>531</v>
      </c>
      <c r="B21">
        <v>4.6899999999999997E-2</v>
      </c>
    </row>
    <row r="22" spans="1:2" x14ac:dyDescent="0.3">
      <c r="A22">
        <v>499</v>
      </c>
      <c r="B22">
        <v>4.8599999999999997E-2</v>
      </c>
    </row>
    <row r="23" spans="1:2" x14ac:dyDescent="0.3">
      <c r="A23">
        <v>430</v>
      </c>
      <c r="B23">
        <v>4.9200000000000001E-2</v>
      </c>
    </row>
    <row r="24" spans="1:2" x14ac:dyDescent="0.3">
      <c r="A24">
        <v>305</v>
      </c>
      <c r="B24">
        <v>4.9500000000000002E-2</v>
      </c>
    </row>
    <row r="25" spans="1:2" x14ac:dyDescent="0.3">
      <c r="A25">
        <v>629</v>
      </c>
      <c r="B25">
        <v>5.0500000000000003E-2</v>
      </c>
    </row>
    <row r="26" spans="1:2" x14ac:dyDescent="0.3">
      <c r="A26">
        <v>547</v>
      </c>
      <c r="B26">
        <v>5.0999999999999997E-2</v>
      </c>
    </row>
    <row r="27" spans="1:2" x14ac:dyDescent="0.3">
      <c r="A27">
        <v>603</v>
      </c>
      <c r="B27">
        <v>5.11E-2</v>
      </c>
    </row>
    <row r="28" spans="1:2" x14ac:dyDescent="0.3">
      <c r="A28">
        <v>671</v>
      </c>
      <c r="B28">
        <v>5.1200000000000002E-2</v>
      </c>
    </row>
    <row r="29" spans="1:2" x14ac:dyDescent="0.3">
      <c r="A29">
        <v>476</v>
      </c>
      <c r="B29">
        <v>5.1700000000000003E-2</v>
      </c>
    </row>
    <row r="30" spans="1:2" x14ac:dyDescent="0.3">
      <c r="A30">
        <v>600</v>
      </c>
      <c r="B30">
        <v>5.21E-2</v>
      </c>
    </row>
    <row r="31" spans="1:2" x14ac:dyDescent="0.3">
      <c r="A31">
        <v>636</v>
      </c>
      <c r="B31">
        <v>5.3400000000000003E-2</v>
      </c>
    </row>
    <row r="32" spans="1:2" x14ac:dyDescent="0.3">
      <c r="A32">
        <v>684</v>
      </c>
      <c r="B32">
        <v>5.4199999999999998E-2</v>
      </c>
    </row>
    <row r="33" spans="1:2" x14ac:dyDescent="0.3">
      <c r="A33">
        <v>702</v>
      </c>
      <c r="B33">
        <v>5.4300000000000001E-2</v>
      </c>
    </row>
    <row r="34" spans="1:2" x14ac:dyDescent="0.3">
      <c r="A34">
        <v>656</v>
      </c>
      <c r="B34">
        <v>5.4899999999999997E-2</v>
      </c>
    </row>
    <row r="35" spans="1:2" x14ac:dyDescent="0.3">
      <c r="A35">
        <v>826</v>
      </c>
      <c r="B35">
        <v>5.74E-2</v>
      </c>
    </row>
    <row r="36" spans="1:2" x14ac:dyDescent="0.3">
      <c r="A36">
        <v>526</v>
      </c>
      <c r="B36">
        <v>5.8299999999999998E-2</v>
      </c>
    </row>
    <row r="37" spans="1:2" x14ac:dyDescent="0.3">
      <c r="A37">
        <v>519</v>
      </c>
      <c r="B37">
        <v>6.0499999999999998E-2</v>
      </c>
    </row>
    <row r="38" spans="1:2" x14ac:dyDescent="0.3">
      <c r="A38">
        <v>759</v>
      </c>
      <c r="B38">
        <v>6.3799999999999996E-2</v>
      </c>
    </row>
    <row r="39" spans="1:2" x14ac:dyDescent="0.3">
      <c r="A39">
        <v>483</v>
      </c>
      <c r="B39">
        <v>6.4799999999999996E-2</v>
      </c>
    </row>
    <row r="40" spans="1:2" x14ac:dyDescent="0.3">
      <c r="A40">
        <v>626</v>
      </c>
      <c r="B40">
        <v>6.4899999999999999E-2</v>
      </c>
    </row>
    <row r="41" spans="1:2" x14ac:dyDescent="0.3">
      <c r="A41">
        <v>738</v>
      </c>
      <c r="B41">
        <v>6.6600000000000006E-2</v>
      </c>
    </row>
    <row r="42" spans="1:2" x14ac:dyDescent="0.3">
      <c r="A42">
        <v>556</v>
      </c>
      <c r="B42">
        <v>6.7000000000000004E-2</v>
      </c>
    </row>
    <row r="43" spans="1:2" x14ac:dyDescent="0.3">
      <c r="A43">
        <v>759</v>
      </c>
      <c r="B43">
        <v>6.7799999999999999E-2</v>
      </c>
    </row>
    <row r="44" spans="1:2" x14ac:dyDescent="0.3">
      <c r="A44">
        <v>715</v>
      </c>
      <c r="B44">
        <v>6.7900000000000002E-2</v>
      </c>
    </row>
    <row r="45" spans="1:2" x14ac:dyDescent="0.3">
      <c r="A45">
        <v>819</v>
      </c>
      <c r="B45">
        <v>6.8400000000000002E-2</v>
      </c>
    </row>
    <row r="46" spans="1:2" x14ac:dyDescent="0.3">
      <c r="A46">
        <v>781</v>
      </c>
      <c r="B46">
        <v>6.8400000000000002E-2</v>
      </c>
    </row>
    <row r="47" spans="1:2" x14ac:dyDescent="0.3">
      <c r="A47">
        <v>630</v>
      </c>
      <c r="B47">
        <v>6.9099999999999995E-2</v>
      </c>
    </row>
    <row r="48" spans="1:2" x14ac:dyDescent="0.3">
      <c r="A48">
        <v>797</v>
      </c>
      <c r="B48">
        <v>7.0900000000000005E-2</v>
      </c>
    </row>
    <row r="49" spans="1:2" x14ac:dyDescent="0.3">
      <c r="A49">
        <v>823</v>
      </c>
      <c r="B49">
        <v>7.1999999999999995E-2</v>
      </c>
    </row>
    <row r="50" spans="1:2" x14ac:dyDescent="0.3">
      <c r="A50">
        <v>941</v>
      </c>
      <c r="B50">
        <v>7.3200000000000001E-2</v>
      </c>
    </row>
    <row r="51" spans="1:2" x14ac:dyDescent="0.3">
      <c r="A51">
        <v>798</v>
      </c>
      <c r="B51">
        <v>7.5499999999999998E-2</v>
      </c>
    </row>
    <row r="52" spans="1:2" x14ac:dyDescent="0.3">
      <c r="A52">
        <v>960</v>
      </c>
      <c r="B52">
        <v>7.6300000000000007E-2</v>
      </c>
    </row>
    <row r="53" spans="1:2" x14ac:dyDescent="0.3">
      <c r="A53">
        <v>665</v>
      </c>
      <c r="B53">
        <v>7.6799999999999993E-2</v>
      </c>
    </row>
    <row r="54" spans="1:2" x14ac:dyDescent="0.3">
      <c r="A54">
        <v>1102</v>
      </c>
      <c r="B54">
        <v>7.9100000000000004E-2</v>
      </c>
    </row>
    <row r="55" spans="1:2" x14ac:dyDescent="0.3">
      <c r="A55">
        <v>818</v>
      </c>
      <c r="B55">
        <v>7.9200000000000007E-2</v>
      </c>
    </row>
    <row r="56" spans="1:2" x14ac:dyDescent="0.3">
      <c r="A56">
        <v>1000</v>
      </c>
      <c r="B56">
        <v>7.9699999999999993E-2</v>
      </c>
    </row>
    <row r="57" spans="1:2" x14ac:dyDescent="0.3">
      <c r="A57">
        <v>833</v>
      </c>
      <c r="B57">
        <v>8.0100000000000005E-2</v>
      </c>
    </row>
    <row r="58" spans="1:2" x14ac:dyDescent="0.3">
      <c r="A58">
        <v>960</v>
      </c>
      <c r="B58">
        <v>8.0199999999999994E-2</v>
      </c>
    </row>
    <row r="59" spans="1:2" x14ac:dyDescent="0.3">
      <c r="A59">
        <v>895</v>
      </c>
      <c r="B59">
        <v>8.1299999999999997E-2</v>
      </c>
    </row>
    <row r="60" spans="1:2" x14ac:dyDescent="0.3">
      <c r="A60">
        <v>811</v>
      </c>
      <c r="B60">
        <v>8.2199999999999995E-2</v>
      </c>
    </row>
    <row r="61" spans="1:2" x14ac:dyDescent="0.3">
      <c r="A61">
        <v>916</v>
      </c>
      <c r="B61">
        <v>8.2900000000000001E-2</v>
      </c>
    </row>
    <row r="62" spans="1:2" x14ac:dyDescent="0.3">
      <c r="A62">
        <v>863</v>
      </c>
      <c r="B62">
        <v>8.3900000000000002E-2</v>
      </c>
    </row>
    <row r="63" spans="1:2" x14ac:dyDescent="0.3">
      <c r="A63">
        <v>1027</v>
      </c>
      <c r="B63">
        <v>8.4599999999999995E-2</v>
      </c>
    </row>
    <row r="64" spans="1:2" x14ac:dyDescent="0.3">
      <c r="A64">
        <v>1115</v>
      </c>
      <c r="B64">
        <v>8.48E-2</v>
      </c>
    </row>
    <row r="65" spans="1:2" x14ac:dyDescent="0.3">
      <c r="A65">
        <v>1089</v>
      </c>
      <c r="B65">
        <v>8.48E-2</v>
      </c>
    </row>
    <row r="66" spans="1:2" x14ac:dyDescent="0.3">
      <c r="A66">
        <v>1001</v>
      </c>
      <c r="B66">
        <v>8.5300000000000001E-2</v>
      </c>
    </row>
    <row r="67" spans="1:2" x14ac:dyDescent="0.3">
      <c r="A67">
        <v>1084</v>
      </c>
      <c r="B67">
        <v>8.6699999999999999E-2</v>
      </c>
    </row>
    <row r="68" spans="1:2" x14ac:dyDescent="0.3">
      <c r="A68">
        <v>1046</v>
      </c>
      <c r="B68">
        <v>8.6999999999999994E-2</v>
      </c>
    </row>
    <row r="69" spans="1:2" x14ac:dyDescent="0.3">
      <c r="A69">
        <v>812</v>
      </c>
      <c r="B69">
        <v>8.6999999999999994E-2</v>
      </c>
    </row>
    <row r="70" spans="1:2" x14ac:dyDescent="0.3">
      <c r="A70">
        <v>805</v>
      </c>
      <c r="B70">
        <v>8.77E-2</v>
      </c>
    </row>
    <row r="71" spans="1:2" x14ac:dyDescent="0.3">
      <c r="A71">
        <v>1114</v>
      </c>
      <c r="B71">
        <v>8.8400000000000006E-2</v>
      </c>
    </row>
    <row r="72" spans="1:2" x14ac:dyDescent="0.3">
      <c r="A72">
        <v>1100</v>
      </c>
      <c r="B72">
        <v>8.8700000000000001E-2</v>
      </c>
    </row>
    <row r="73" spans="1:2" x14ac:dyDescent="0.3">
      <c r="A73">
        <v>1064</v>
      </c>
      <c r="B73">
        <v>8.9899999999999994E-2</v>
      </c>
    </row>
    <row r="74" spans="1:2" x14ac:dyDescent="0.3">
      <c r="A74">
        <v>907</v>
      </c>
      <c r="B74">
        <v>0.09</v>
      </c>
    </row>
    <row r="75" spans="1:2" x14ac:dyDescent="0.3">
      <c r="A75">
        <v>1127</v>
      </c>
      <c r="B75">
        <v>9.0300000000000005E-2</v>
      </c>
    </row>
    <row r="76" spans="1:2" x14ac:dyDescent="0.3">
      <c r="A76">
        <v>1085</v>
      </c>
      <c r="B76">
        <v>9.1700000000000004E-2</v>
      </c>
    </row>
    <row r="77" spans="1:2" x14ac:dyDescent="0.3">
      <c r="A77">
        <v>955</v>
      </c>
      <c r="B77">
        <v>9.3100000000000002E-2</v>
      </c>
    </row>
    <row r="78" spans="1:2" x14ac:dyDescent="0.3">
      <c r="A78">
        <v>1147</v>
      </c>
      <c r="B78">
        <v>9.4200000000000006E-2</v>
      </c>
    </row>
    <row r="79" spans="1:2" x14ac:dyDescent="0.3">
      <c r="A79">
        <v>1059</v>
      </c>
      <c r="B79">
        <v>9.4399999999999998E-2</v>
      </c>
    </row>
    <row r="80" spans="1:2" x14ac:dyDescent="0.3">
      <c r="A80">
        <v>1137</v>
      </c>
      <c r="B80">
        <v>9.9199999999999997E-2</v>
      </c>
    </row>
    <row r="81" spans="1:2" x14ac:dyDescent="0.3">
      <c r="A81">
        <v>1192</v>
      </c>
      <c r="B81">
        <v>9.9500000000000005E-2</v>
      </c>
    </row>
    <row r="82" spans="1:2" x14ac:dyDescent="0.3">
      <c r="A82">
        <v>1356</v>
      </c>
      <c r="B82">
        <v>0.1</v>
      </c>
    </row>
    <row r="83" spans="1:2" x14ac:dyDescent="0.3">
      <c r="A83">
        <v>1121</v>
      </c>
      <c r="B83">
        <v>0.1004</v>
      </c>
    </row>
    <row r="84" spans="1:2" x14ac:dyDescent="0.3">
      <c r="A84">
        <v>929</v>
      </c>
      <c r="B84">
        <v>0.1014</v>
      </c>
    </row>
    <row r="85" spans="1:2" x14ac:dyDescent="0.3">
      <c r="A85">
        <v>1300</v>
      </c>
      <c r="B85">
        <v>0.1032</v>
      </c>
    </row>
    <row r="86" spans="1:2" x14ac:dyDescent="0.3">
      <c r="A86">
        <v>1181</v>
      </c>
      <c r="B86">
        <v>0.1045</v>
      </c>
    </row>
    <row r="87" spans="1:2" x14ac:dyDescent="0.3">
      <c r="A87">
        <v>824</v>
      </c>
      <c r="B87">
        <v>0.1047</v>
      </c>
    </row>
    <row r="88" spans="1:2" x14ac:dyDescent="0.3">
      <c r="A88">
        <v>1271</v>
      </c>
      <c r="B88">
        <v>0.1048</v>
      </c>
    </row>
    <row r="89" spans="1:2" x14ac:dyDescent="0.3">
      <c r="A89">
        <v>1170</v>
      </c>
      <c r="B89">
        <v>0.10589999999999999</v>
      </c>
    </row>
    <row r="90" spans="1:2" x14ac:dyDescent="0.3">
      <c r="A90">
        <v>1169</v>
      </c>
      <c r="B90">
        <v>0.1065</v>
      </c>
    </row>
    <row r="91" spans="1:2" x14ac:dyDescent="0.3">
      <c r="A91">
        <v>1297</v>
      </c>
      <c r="B91">
        <v>0.1077</v>
      </c>
    </row>
    <row r="92" spans="1:2" x14ac:dyDescent="0.3">
      <c r="A92">
        <v>1186</v>
      </c>
      <c r="B92">
        <v>0.1081</v>
      </c>
    </row>
    <row r="93" spans="1:2" x14ac:dyDescent="0.3">
      <c r="A93">
        <v>1395</v>
      </c>
      <c r="B93">
        <v>0.1082</v>
      </c>
    </row>
    <row r="94" spans="1:2" x14ac:dyDescent="0.3">
      <c r="A94">
        <v>1216</v>
      </c>
      <c r="B94">
        <v>0.10879999999999999</v>
      </c>
    </row>
    <row r="95" spans="1:2" x14ac:dyDescent="0.3">
      <c r="A95">
        <v>1283</v>
      </c>
      <c r="B95">
        <v>0.109</v>
      </c>
    </row>
    <row r="96" spans="1:2" x14ac:dyDescent="0.3">
      <c r="A96">
        <v>1305</v>
      </c>
      <c r="B96">
        <v>0.109</v>
      </c>
    </row>
    <row r="97" spans="1:2" x14ac:dyDescent="0.3">
      <c r="A97">
        <v>1304</v>
      </c>
      <c r="B97">
        <v>0.10920000000000001</v>
      </c>
    </row>
    <row r="98" spans="1:2" x14ac:dyDescent="0.3">
      <c r="A98">
        <v>1249</v>
      </c>
      <c r="B98">
        <v>0.10920000000000001</v>
      </c>
    </row>
    <row r="99" spans="1:2" x14ac:dyDescent="0.3">
      <c r="A99">
        <v>1359</v>
      </c>
      <c r="B99">
        <v>0.1096</v>
      </c>
    </row>
    <row r="100" spans="1:2" x14ac:dyDescent="0.3">
      <c r="A100">
        <v>1423</v>
      </c>
      <c r="B100">
        <v>0.10979999999999999</v>
      </c>
    </row>
    <row r="101" spans="1:2" x14ac:dyDescent="0.3">
      <c r="A101">
        <v>1191</v>
      </c>
      <c r="B101">
        <v>0.1104</v>
      </c>
    </row>
    <row r="102" spans="1:2" x14ac:dyDescent="0.3">
      <c r="A102">
        <v>1302</v>
      </c>
      <c r="B102">
        <v>0.1104</v>
      </c>
    </row>
    <row r="103" spans="1:2" x14ac:dyDescent="0.3">
      <c r="A103">
        <v>1377</v>
      </c>
      <c r="B103">
        <v>0.1106</v>
      </c>
    </row>
    <row r="104" spans="1:2" x14ac:dyDescent="0.3">
      <c r="A104">
        <v>1477</v>
      </c>
      <c r="B104">
        <v>0.1134</v>
      </c>
    </row>
    <row r="105" spans="1:2" x14ac:dyDescent="0.3">
      <c r="A105">
        <v>1399</v>
      </c>
      <c r="B105">
        <v>0.1134</v>
      </c>
    </row>
    <row r="106" spans="1:2" x14ac:dyDescent="0.3">
      <c r="A106">
        <v>1442</v>
      </c>
      <c r="B106">
        <v>0.1135</v>
      </c>
    </row>
    <row r="107" spans="1:2" x14ac:dyDescent="0.3">
      <c r="A107">
        <v>1342</v>
      </c>
      <c r="B107">
        <v>0.1138</v>
      </c>
    </row>
    <row r="108" spans="1:2" x14ac:dyDescent="0.3">
      <c r="A108">
        <v>1359</v>
      </c>
      <c r="B108">
        <v>0.1144</v>
      </c>
    </row>
    <row r="109" spans="1:2" x14ac:dyDescent="0.3">
      <c r="A109">
        <v>841</v>
      </c>
      <c r="B109">
        <v>0.11600000000000001</v>
      </c>
    </row>
    <row r="110" spans="1:2" x14ac:dyDescent="0.3">
      <c r="A110">
        <v>1531</v>
      </c>
      <c r="B110">
        <v>0.1163</v>
      </c>
    </row>
    <row r="111" spans="1:2" x14ac:dyDescent="0.3">
      <c r="A111">
        <v>1407</v>
      </c>
      <c r="B111">
        <v>0.1166</v>
      </c>
    </row>
    <row r="112" spans="1:2" x14ac:dyDescent="0.3">
      <c r="A112">
        <v>1527</v>
      </c>
      <c r="B112">
        <v>0.1173</v>
      </c>
    </row>
    <row r="113" spans="1:2" x14ac:dyDescent="0.3">
      <c r="A113">
        <v>1382</v>
      </c>
      <c r="B113">
        <v>0.1182</v>
      </c>
    </row>
    <row r="114" spans="1:2" x14ac:dyDescent="0.3">
      <c r="A114">
        <v>1483</v>
      </c>
      <c r="B114">
        <v>0.1188</v>
      </c>
    </row>
    <row r="115" spans="1:2" x14ac:dyDescent="0.3">
      <c r="A115">
        <v>1225</v>
      </c>
      <c r="B115">
        <v>0.1191</v>
      </c>
    </row>
    <row r="116" spans="1:2" x14ac:dyDescent="0.3">
      <c r="A116">
        <v>1102</v>
      </c>
      <c r="B116">
        <v>0.1198</v>
      </c>
    </row>
    <row r="117" spans="1:2" x14ac:dyDescent="0.3">
      <c r="A117">
        <v>1452</v>
      </c>
      <c r="B117">
        <v>0.1205</v>
      </c>
    </row>
    <row r="118" spans="1:2" x14ac:dyDescent="0.3">
      <c r="A118">
        <v>1422</v>
      </c>
      <c r="B118">
        <v>0.121</v>
      </c>
    </row>
    <row r="119" spans="1:2" x14ac:dyDescent="0.3">
      <c r="A119">
        <v>1515</v>
      </c>
      <c r="B119">
        <v>0.1229</v>
      </c>
    </row>
    <row r="120" spans="1:2" x14ac:dyDescent="0.3">
      <c r="A120">
        <v>1577</v>
      </c>
      <c r="B120">
        <v>0.123</v>
      </c>
    </row>
    <row r="121" spans="1:2" x14ac:dyDescent="0.3">
      <c r="A121">
        <v>1659</v>
      </c>
      <c r="B121">
        <v>0.1235</v>
      </c>
    </row>
    <row r="122" spans="1:2" x14ac:dyDescent="0.3">
      <c r="A122">
        <v>1600</v>
      </c>
      <c r="B122">
        <v>0.124</v>
      </c>
    </row>
    <row r="123" spans="1:2" x14ac:dyDescent="0.3">
      <c r="A123">
        <v>1505</v>
      </c>
      <c r="B123">
        <v>0.124</v>
      </c>
    </row>
    <row r="124" spans="1:2" x14ac:dyDescent="0.3">
      <c r="A124">
        <v>1666</v>
      </c>
      <c r="B124">
        <v>0.1273</v>
      </c>
    </row>
    <row r="125" spans="1:2" x14ac:dyDescent="0.3">
      <c r="A125">
        <v>1606</v>
      </c>
      <c r="B125">
        <v>0.128</v>
      </c>
    </row>
    <row r="126" spans="1:2" x14ac:dyDescent="0.3">
      <c r="A126">
        <v>1748</v>
      </c>
      <c r="B126">
        <v>0.1295</v>
      </c>
    </row>
    <row r="127" spans="1:2" x14ac:dyDescent="0.3">
      <c r="A127">
        <v>1687</v>
      </c>
      <c r="B127">
        <v>0.13150000000000001</v>
      </c>
    </row>
    <row r="128" spans="1:2" x14ac:dyDescent="0.3">
      <c r="A128">
        <v>1445</v>
      </c>
      <c r="B128">
        <v>0.1326</v>
      </c>
    </row>
    <row r="129" spans="1:2" x14ac:dyDescent="0.3">
      <c r="A129">
        <v>1248</v>
      </c>
      <c r="B129">
        <v>0.1343</v>
      </c>
    </row>
    <row r="130" spans="1:2" x14ac:dyDescent="0.3">
      <c r="A130">
        <v>1736</v>
      </c>
      <c r="B130">
        <v>0.13569999999999999</v>
      </c>
    </row>
    <row r="131" spans="1:2" x14ac:dyDescent="0.3">
      <c r="A131">
        <v>1582</v>
      </c>
      <c r="B131">
        <v>0.13739999999999999</v>
      </c>
    </row>
    <row r="132" spans="1:2" x14ac:dyDescent="0.3">
      <c r="A132">
        <v>922</v>
      </c>
      <c r="B132">
        <v>0.1401</v>
      </c>
    </row>
    <row r="133" spans="1:2" x14ac:dyDescent="0.3">
      <c r="A133">
        <v>1873</v>
      </c>
      <c r="B133">
        <v>0.14050000000000001</v>
      </c>
    </row>
    <row r="134" spans="1:2" x14ac:dyDescent="0.3">
      <c r="A134">
        <v>1934</v>
      </c>
      <c r="B134">
        <v>0.14149999999999999</v>
      </c>
    </row>
    <row r="135" spans="1:2" x14ac:dyDescent="0.3">
      <c r="A135">
        <v>1821</v>
      </c>
      <c r="B135">
        <v>0.1429</v>
      </c>
    </row>
    <row r="136" spans="1:2" x14ac:dyDescent="0.3">
      <c r="A136">
        <v>1854</v>
      </c>
      <c r="B136">
        <v>0.14510000000000001</v>
      </c>
    </row>
    <row r="137" spans="1:2" x14ac:dyDescent="0.3">
      <c r="A137">
        <v>1795</v>
      </c>
      <c r="B137">
        <v>0.14630000000000001</v>
      </c>
    </row>
    <row r="138" spans="1:2" x14ac:dyDescent="0.3">
      <c r="A138">
        <v>1749</v>
      </c>
      <c r="B138">
        <v>0.14660000000000001</v>
      </c>
    </row>
    <row r="139" spans="1:2" x14ac:dyDescent="0.3">
      <c r="A139">
        <v>1485</v>
      </c>
      <c r="B139">
        <v>0.14749999999999999</v>
      </c>
    </row>
    <row r="140" spans="1:2" x14ac:dyDescent="0.3">
      <c r="A140">
        <v>1576</v>
      </c>
      <c r="B140">
        <v>0.14910000000000001</v>
      </c>
    </row>
    <row r="141" spans="1:2" x14ac:dyDescent="0.3">
      <c r="A141">
        <v>1865</v>
      </c>
      <c r="B141">
        <v>0.14960000000000001</v>
      </c>
    </row>
    <row r="142" spans="1:2" x14ac:dyDescent="0.3">
      <c r="A142">
        <v>2073</v>
      </c>
      <c r="B142">
        <v>0.14990000000000001</v>
      </c>
    </row>
    <row r="143" spans="1:2" x14ac:dyDescent="0.3">
      <c r="A143">
        <v>1683</v>
      </c>
      <c r="B143">
        <v>0.15010000000000001</v>
      </c>
    </row>
    <row r="144" spans="1:2" x14ac:dyDescent="0.3">
      <c r="A144">
        <v>1959</v>
      </c>
      <c r="B144">
        <v>0.151</v>
      </c>
    </row>
    <row r="145" spans="1:2" x14ac:dyDescent="0.3">
      <c r="A145">
        <v>1924</v>
      </c>
      <c r="B145">
        <v>0.1515</v>
      </c>
    </row>
    <row r="146" spans="1:2" x14ac:dyDescent="0.3">
      <c r="A146">
        <v>1716</v>
      </c>
      <c r="B146">
        <v>0.1517</v>
      </c>
    </row>
    <row r="147" spans="1:2" x14ac:dyDescent="0.3">
      <c r="A147">
        <v>1849</v>
      </c>
      <c r="B147">
        <v>0.1532</v>
      </c>
    </row>
    <row r="148" spans="1:2" x14ac:dyDescent="0.3">
      <c r="A148">
        <v>1960</v>
      </c>
      <c r="B148">
        <v>0.15340000000000001</v>
      </c>
    </row>
    <row r="149" spans="1:2" x14ac:dyDescent="0.3">
      <c r="A149">
        <v>1923</v>
      </c>
      <c r="B149">
        <v>0.1537</v>
      </c>
    </row>
    <row r="150" spans="1:2" x14ac:dyDescent="0.3">
      <c r="A150">
        <v>1613</v>
      </c>
      <c r="B150">
        <v>0.1545</v>
      </c>
    </row>
    <row r="151" spans="1:2" x14ac:dyDescent="0.3">
      <c r="A151">
        <v>2049</v>
      </c>
      <c r="B151">
        <v>0.15870000000000001</v>
      </c>
    </row>
    <row r="152" spans="1:2" x14ac:dyDescent="0.3">
      <c r="A152">
        <v>1814</v>
      </c>
      <c r="B152">
        <v>0.15870000000000001</v>
      </c>
    </row>
    <row r="153" spans="1:2" x14ac:dyDescent="0.3">
      <c r="A153">
        <v>1846</v>
      </c>
      <c r="B153">
        <v>0.15870000000000001</v>
      </c>
    </row>
    <row r="154" spans="1:2" x14ac:dyDescent="0.3">
      <c r="A154">
        <v>1993</v>
      </c>
      <c r="B154">
        <v>0.159</v>
      </c>
    </row>
    <row r="155" spans="1:2" x14ac:dyDescent="0.3">
      <c r="A155">
        <v>1528</v>
      </c>
      <c r="B155">
        <v>0.15920000000000001</v>
      </c>
    </row>
    <row r="156" spans="1:2" x14ac:dyDescent="0.3">
      <c r="A156">
        <v>1898</v>
      </c>
      <c r="B156">
        <v>0.15920000000000001</v>
      </c>
    </row>
    <row r="157" spans="1:2" x14ac:dyDescent="0.3">
      <c r="A157">
        <v>1552</v>
      </c>
      <c r="B157">
        <v>0.15989999999999999</v>
      </c>
    </row>
    <row r="158" spans="1:2" x14ac:dyDescent="0.3">
      <c r="A158">
        <v>2134</v>
      </c>
      <c r="B158">
        <v>0.1613</v>
      </c>
    </row>
    <row r="159" spans="1:2" x14ac:dyDescent="0.3">
      <c r="A159">
        <v>1879</v>
      </c>
      <c r="B159">
        <v>0.16159999999999999</v>
      </c>
    </row>
    <row r="160" spans="1:2" x14ac:dyDescent="0.3">
      <c r="A160">
        <v>1518</v>
      </c>
      <c r="B160">
        <v>0.16259999999999999</v>
      </c>
    </row>
    <row r="161" spans="1:2" x14ac:dyDescent="0.3">
      <c r="A161">
        <v>1196</v>
      </c>
      <c r="B161">
        <v>0.1628</v>
      </c>
    </row>
    <row r="162" spans="1:2" x14ac:dyDescent="0.3">
      <c r="A162">
        <v>2017</v>
      </c>
      <c r="B162">
        <v>0.16389999999999999</v>
      </c>
    </row>
    <row r="163" spans="1:2" x14ac:dyDescent="0.3">
      <c r="A163">
        <v>1998</v>
      </c>
      <c r="B163">
        <v>0.1646</v>
      </c>
    </row>
    <row r="164" spans="1:2" x14ac:dyDescent="0.3">
      <c r="A164">
        <v>1813</v>
      </c>
      <c r="B164">
        <v>0.16619999999999999</v>
      </c>
    </row>
    <row r="165" spans="1:2" x14ac:dyDescent="0.3">
      <c r="A165">
        <v>2062</v>
      </c>
      <c r="B165">
        <v>0.16700000000000001</v>
      </c>
    </row>
    <row r="166" spans="1:2" x14ac:dyDescent="0.3">
      <c r="A166">
        <v>1992</v>
      </c>
      <c r="B166">
        <v>0.1673</v>
      </c>
    </row>
    <row r="167" spans="1:2" x14ac:dyDescent="0.3">
      <c r="A167">
        <v>2112</v>
      </c>
      <c r="B167">
        <v>0.16850000000000001</v>
      </c>
    </row>
    <row r="168" spans="1:2" x14ac:dyDescent="0.3">
      <c r="A168">
        <v>1728</v>
      </c>
      <c r="B168">
        <v>0.16900000000000001</v>
      </c>
    </row>
    <row r="169" spans="1:2" x14ac:dyDescent="0.3">
      <c r="A169">
        <v>2213</v>
      </c>
      <c r="B169">
        <v>0.1696</v>
      </c>
    </row>
    <row r="170" spans="1:2" x14ac:dyDescent="0.3">
      <c r="A170">
        <v>2040</v>
      </c>
      <c r="B170">
        <v>0.17080000000000001</v>
      </c>
    </row>
    <row r="171" spans="1:2" x14ac:dyDescent="0.3">
      <c r="A171">
        <v>2247</v>
      </c>
      <c r="B171">
        <v>0.17169999999999999</v>
      </c>
    </row>
    <row r="172" spans="1:2" x14ac:dyDescent="0.3">
      <c r="A172">
        <v>2150</v>
      </c>
      <c r="B172">
        <v>0.17249999999999999</v>
      </c>
    </row>
    <row r="173" spans="1:2" x14ac:dyDescent="0.3">
      <c r="A173">
        <v>2222</v>
      </c>
      <c r="B173">
        <v>0.1731</v>
      </c>
    </row>
    <row r="174" spans="1:2" x14ac:dyDescent="0.3">
      <c r="A174">
        <v>1284</v>
      </c>
      <c r="B174">
        <v>0.1739</v>
      </c>
    </row>
    <row r="175" spans="1:2" x14ac:dyDescent="0.3">
      <c r="A175">
        <v>2062</v>
      </c>
      <c r="B175">
        <v>0.1739</v>
      </c>
    </row>
    <row r="176" spans="1:2" x14ac:dyDescent="0.3">
      <c r="A176">
        <v>2128</v>
      </c>
      <c r="B176">
        <v>0.17419999999999999</v>
      </c>
    </row>
    <row r="177" spans="1:2" x14ac:dyDescent="0.3">
      <c r="A177">
        <v>2006</v>
      </c>
      <c r="B177">
        <v>0.17499999999999999</v>
      </c>
    </row>
    <row r="178" spans="1:2" x14ac:dyDescent="0.3">
      <c r="A178">
        <v>2339</v>
      </c>
      <c r="B178">
        <v>0.1774</v>
      </c>
    </row>
    <row r="179" spans="1:2" x14ac:dyDescent="0.3">
      <c r="A179">
        <v>1767</v>
      </c>
      <c r="B179">
        <v>0.1807</v>
      </c>
    </row>
    <row r="180" spans="1:2" x14ac:dyDescent="0.3">
      <c r="A180">
        <v>2041</v>
      </c>
      <c r="B180">
        <v>0.1817</v>
      </c>
    </row>
    <row r="181" spans="1:2" x14ac:dyDescent="0.3">
      <c r="A181">
        <v>1543</v>
      </c>
      <c r="B181">
        <v>0.18340000000000001</v>
      </c>
    </row>
    <row r="182" spans="1:2" x14ac:dyDescent="0.3">
      <c r="A182">
        <v>1306</v>
      </c>
      <c r="B182">
        <v>0.18410000000000001</v>
      </c>
    </row>
    <row r="183" spans="1:2" x14ac:dyDescent="0.3">
      <c r="A183">
        <v>2440</v>
      </c>
      <c r="B183">
        <v>0.18540000000000001</v>
      </c>
    </row>
    <row r="184" spans="1:2" x14ac:dyDescent="0.3">
      <c r="A184">
        <v>2445</v>
      </c>
      <c r="B184">
        <v>0.1862</v>
      </c>
    </row>
    <row r="185" spans="1:2" x14ac:dyDescent="0.3">
      <c r="A185">
        <v>1620</v>
      </c>
      <c r="B185">
        <v>0.18659999999999999</v>
      </c>
    </row>
    <row r="186" spans="1:2" x14ac:dyDescent="0.3">
      <c r="A186">
        <v>2469</v>
      </c>
      <c r="B186">
        <v>0.18709999999999999</v>
      </c>
    </row>
    <row r="187" spans="1:2" x14ac:dyDescent="0.3">
      <c r="A187">
        <v>2333</v>
      </c>
      <c r="B187">
        <v>0.1893</v>
      </c>
    </row>
    <row r="188" spans="1:2" x14ac:dyDescent="0.3">
      <c r="A188">
        <v>2466</v>
      </c>
      <c r="B188">
        <v>0.18970000000000001</v>
      </c>
    </row>
    <row r="189" spans="1:2" x14ac:dyDescent="0.3">
      <c r="A189">
        <v>2495</v>
      </c>
      <c r="B189">
        <v>0.1898</v>
      </c>
    </row>
    <row r="190" spans="1:2" x14ac:dyDescent="0.3">
      <c r="A190">
        <v>2499</v>
      </c>
      <c r="B190">
        <v>0.18990000000000001</v>
      </c>
    </row>
    <row r="191" spans="1:2" x14ac:dyDescent="0.3">
      <c r="A191">
        <v>2339</v>
      </c>
      <c r="B191">
        <v>0.1903</v>
      </c>
    </row>
    <row r="192" spans="1:2" x14ac:dyDescent="0.3">
      <c r="A192">
        <v>2259</v>
      </c>
      <c r="B192">
        <v>0.19089999999999999</v>
      </c>
    </row>
    <row r="193" spans="1:2" x14ac:dyDescent="0.3">
      <c r="A193">
        <v>2114</v>
      </c>
      <c r="B193">
        <v>0.1913</v>
      </c>
    </row>
    <row r="194" spans="1:2" x14ac:dyDescent="0.3">
      <c r="A194">
        <v>2391</v>
      </c>
      <c r="B194">
        <v>0.1915</v>
      </c>
    </row>
    <row r="195" spans="1:2" x14ac:dyDescent="0.3">
      <c r="A195">
        <v>1448</v>
      </c>
      <c r="B195">
        <v>0.1915</v>
      </c>
    </row>
    <row r="196" spans="1:2" x14ac:dyDescent="0.3">
      <c r="A196">
        <v>2476</v>
      </c>
      <c r="B196">
        <v>0.193</v>
      </c>
    </row>
    <row r="197" spans="1:2" x14ac:dyDescent="0.3">
      <c r="A197">
        <v>2422</v>
      </c>
      <c r="B197">
        <v>0.19389999999999999</v>
      </c>
    </row>
    <row r="198" spans="1:2" x14ac:dyDescent="0.3">
      <c r="A198">
        <v>2589</v>
      </c>
      <c r="B198">
        <v>0.19719999999999999</v>
      </c>
    </row>
    <row r="199" spans="1:2" x14ac:dyDescent="0.3">
      <c r="A199">
        <v>2619</v>
      </c>
      <c r="B199">
        <v>0.19819999999999999</v>
      </c>
    </row>
    <row r="200" spans="1:2" x14ac:dyDescent="0.3">
      <c r="A200">
        <v>1638</v>
      </c>
      <c r="B200">
        <v>0.1983</v>
      </c>
    </row>
    <row r="201" spans="1:2" x14ac:dyDescent="0.3">
      <c r="A201">
        <v>2517</v>
      </c>
      <c r="B201">
        <v>0.19919999999999999</v>
      </c>
    </row>
    <row r="202" spans="1:2" x14ac:dyDescent="0.3">
      <c r="A202">
        <v>2491</v>
      </c>
      <c r="B202">
        <v>0.20039999999999999</v>
      </c>
    </row>
    <row r="203" spans="1:2" x14ac:dyDescent="0.3">
      <c r="A203">
        <v>1404</v>
      </c>
      <c r="B203">
        <v>0.20150000000000001</v>
      </c>
    </row>
    <row r="204" spans="1:2" x14ac:dyDescent="0.3">
      <c r="A204">
        <v>2806</v>
      </c>
      <c r="B204">
        <v>0.2019</v>
      </c>
    </row>
    <row r="205" spans="1:2" x14ac:dyDescent="0.3">
      <c r="A205">
        <v>1389</v>
      </c>
      <c r="B205">
        <v>0.2036</v>
      </c>
    </row>
    <row r="206" spans="1:2" x14ac:dyDescent="0.3">
      <c r="A206">
        <v>2510</v>
      </c>
      <c r="B206">
        <v>0.20369999999999999</v>
      </c>
    </row>
    <row r="207" spans="1:2" x14ac:dyDescent="0.3">
      <c r="A207">
        <v>2245</v>
      </c>
      <c r="B207">
        <v>0.20369999999999999</v>
      </c>
    </row>
    <row r="208" spans="1:2" x14ac:dyDescent="0.3">
      <c r="A208">
        <v>2506</v>
      </c>
      <c r="B208">
        <v>0.20399999999999999</v>
      </c>
    </row>
    <row r="209" spans="1:2" x14ac:dyDescent="0.3">
      <c r="A209">
        <v>2655</v>
      </c>
      <c r="B209">
        <v>0.2044</v>
      </c>
    </row>
    <row r="210" spans="1:2" x14ac:dyDescent="0.3">
      <c r="A210">
        <v>2532</v>
      </c>
      <c r="B210">
        <v>0.20630000000000001</v>
      </c>
    </row>
    <row r="211" spans="1:2" x14ac:dyDescent="0.3">
      <c r="A211">
        <v>2696</v>
      </c>
      <c r="B211">
        <v>0.20930000000000001</v>
      </c>
    </row>
    <row r="212" spans="1:2" x14ac:dyDescent="0.3">
      <c r="A212">
        <v>1932</v>
      </c>
      <c r="B212">
        <v>0.21029999999999999</v>
      </c>
    </row>
    <row r="213" spans="1:2" x14ac:dyDescent="0.3">
      <c r="A213">
        <v>2843</v>
      </c>
      <c r="B213">
        <v>0.21079999999999999</v>
      </c>
    </row>
    <row r="214" spans="1:2" x14ac:dyDescent="0.3">
      <c r="A214">
        <v>2739</v>
      </c>
      <c r="B214">
        <v>0.21079999999999999</v>
      </c>
    </row>
    <row r="215" spans="1:2" x14ac:dyDescent="0.3">
      <c r="A215">
        <v>2510</v>
      </c>
      <c r="B215">
        <v>0.2109</v>
      </c>
    </row>
    <row r="216" spans="1:2" x14ac:dyDescent="0.3">
      <c r="A216">
        <v>2701</v>
      </c>
      <c r="B216">
        <v>0.21129999999999999</v>
      </c>
    </row>
    <row r="217" spans="1:2" x14ac:dyDescent="0.3">
      <c r="A217">
        <v>1904</v>
      </c>
      <c r="B217">
        <v>0.2114</v>
      </c>
    </row>
    <row r="218" spans="1:2" x14ac:dyDescent="0.3">
      <c r="A218">
        <v>2615</v>
      </c>
      <c r="B218">
        <v>0.21340000000000001</v>
      </c>
    </row>
    <row r="219" spans="1:2" x14ac:dyDescent="0.3">
      <c r="A219">
        <v>2928</v>
      </c>
      <c r="B219">
        <v>0.2135</v>
      </c>
    </row>
    <row r="220" spans="1:2" x14ac:dyDescent="0.3">
      <c r="A220">
        <v>2761</v>
      </c>
      <c r="B220">
        <v>0.215</v>
      </c>
    </row>
    <row r="221" spans="1:2" x14ac:dyDescent="0.3">
      <c r="A221">
        <v>2849</v>
      </c>
      <c r="B221">
        <v>0.21640000000000001</v>
      </c>
    </row>
    <row r="222" spans="1:2" x14ac:dyDescent="0.3">
      <c r="A222">
        <v>2563</v>
      </c>
      <c r="B222">
        <v>0.2172</v>
      </c>
    </row>
    <row r="223" spans="1:2" x14ac:dyDescent="0.3">
      <c r="A223">
        <v>2378</v>
      </c>
      <c r="B223">
        <v>0.21779999999999999</v>
      </c>
    </row>
    <row r="224" spans="1:2" x14ac:dyDescent="0.3">
      <c r="A224">
        <v>2483</v>
      </c>
      <c r="B224">
        <v>0.21829999999999999</v>
      </c>
    </row>
    <row r="225" spans="1:2" x14ac:dyDescent="0.3">
      <c r="A225">
        <v>2845</v>
      </c>
      <c r="B225">
        <v>0.21909999999999999</v>
      </c>
    </row>
    <row r="226" spans="1:2" x14ac:dyDescent="0.3">
      <c r="A226">
        <v>2892</v>
      </c>
      <c r="B226">
        <v>0.22040000000000001</v>
      </c>
    </row>
    <row r="227" spans="1:2" x14ac:dyDescent="0.3">
      <c r="A227">
        <v>2578</v>
      </c>
      <c r="B227">
        <v>0.2208</v>
      </c>
    </row>
    <row r="228" spans="1:2" x14ac:dyDescent="0.3">
      <c r="A228">
        <v>2382</v>
      </c>
      <c r="B228">
        <v>0.22239999999999999</v>
      </c>
    </row>
    <row r="229" spans="1:2" x14ac:dyDescent="0.3">
      <c r="A229">
        <v>2955</v>
      </c>
      <c r="B229">
        <v>0.22270000000000001</v>
      </c>
    </row>
    <row r="230" spans="1:2" x14ac:dyDescent="0.3">
      <c r="A230">
        <v>2826</v>
      </c>
      <c r="B230">
        <v>0.22589999999999999</v>
      </c>
    </row>
    <row r="231" spans="1:2" x14ac:dyDescent="0.3">
      <c r="A231">
        <v>1763</v>
      </c>
      <c r="B231">
        <v>0.2261</v>
      </c>
    </row>
    <row r="232" spans="1:2" x14ac:dyDescent="0.3">
      <c r="A232">
        <v>2375</v>
      </c>
      <c r="B232">
        <v>0.22670000000000001</v>
      </c>
    </row>
    <row r="233" spans="1:2" x14ac:dyDescent="0.3">
      <c r="A233">
        <v>2766</v>
      </c>
      <c r="B233">
        <v>0.22770000000000001</v>
      </c>
    </row>
    <row r="234" spans="1:2" x14ac:dyDescent="0.3">
      <c r="A234">
        <v>2893</v>
      </c>
      <c r="B234">
        <v>0.22819999999999999</v>
      </c>
    </row>
    <row r="235" spans="1:2" x14ac:dyDescent="0.3">
      <c r="A235">
        <v>2213</v>
      </c>
      <c r="B235">
        <v>0.22839999999999999</v>
      </c>
    </row>
    <row r="236" spans="1:2" x14ac:dyDescent="0.3">
      <c r="A236">
        <v>2855</v>
      </c>
      <c r="B236">
        <v>0.2286</v>
      </c>
    </row>
    <row r="237" spans="1:2" x14ac:dyDescent="0.3">
      <c r="A237">
        <v>2743</v>
      </c>
      <c r="B237">
        <v>0.22950000000000001</v>
      </c>
    </row>
    <row r="238" spans="1:2" x14ac:dyDescent="0.3">
      <c r="A238">
        <v>2771</v>
      </c>
      <c r="B238">
        <v>0.23139999999999999</v>
      </c>
    </row>
    <row r="239" spans="1:2" x14ac:dyDescent="0.3">
      <c r="A239">
        <v>3114</v>
      </c>
      <c r="B239">
        <v>0.2316</v>
      </c>
    </row>
    <row r="240" spans="1:2" x14ac:dyDescent="0.3">
      <c r="A240">
        <v>2889</v>
      </c>
      <c r="B240">
        <v>0.23319999999999999</v>
      </c>
    </row>
    <row r="241" spans="1:2" x14ac:dyDescent="0.3">
      <c r="A241">
        <v>2621</v>
      </c>
      <c r="B241">
        <v>0.2339</v>
      </c>
    </row>
    <row r="242" spans="1:2" x14ac:dyDescent="0.3">
      <c r="A242">
        <v>3081</v>
      </c>
      <c r="B242">
        <v>0.23430000000000001</v>
      </c>
    </row>
    <row r="243" spans="1:2" x14ac:dyDescent="0.3">
      <c r="A243">
        <v>3064</v>
      </c>
      <c r="B243">
        <v>0.2344</v>
      </c>
    </row>
    <row r="244" spans="1:2" x14ac:dyDescent="0.3">
      <c r="A244">
        <v>2932</v>
      </c>
      <c r="B244">
        <v>0.23710000000000001</v>
      </c>
    </row>
    <row r="245" spans="1:2" x14ac:dyDescent="0.3">
      <c r="A245">
        <v>2435</v>
      </c>
      <c r="B245">
        <v>0.23980000000000001</v>
      </c>
    </row>
    <row r="246" spans="1:2" x14ac:dyDescent="0.3">
      <c r="A246">
        <v>3158</v>
      </c>
      <c r="B246">
        <v>0.2399</v>
      </c>
    </row>
    <row r="247" spans="1:2" x14ac:dyDescent="0.3">
      <c r="A247">
        <v>3113</v>
      </c>
      <c r="B247">
        <v>0.24310000000000001</v>
      </c>
    </row>
    <row r="248" spans="1:2" x14ac:dyDescent="0.3">
      <c r="A248">
        <v>2681</v>
      </c>
      <c r="B248">
        <v>0.24349999999999999</v>
      </c>
    </row>
    <row r="249" spans="1:2" x14ac:dyDescent="0.3">
      <c r="A249">
        <v>2396</v>
      </c>
      <c r="B249">
        <v>0.24390000000000001</v>
      </c>
    </row>
    <row r="250" spans="1:2" x14ac:dyDescent="0.3">
      <c r="A250">
        <v>1715</v>
      </c>
      <c r="B250">
        <v>0.2442</v>
      </c>
    </row>
    <row r="251" spans="1:2" x14ac:dyDescent="0.3">
      <c r="A251">
        <v>3190</v>
      </c>
      <c r="B251">
        <v>0.2455</v>
      </c>
    </row>
    <row r="252" spans="1:2" x14ac:dyDescent="0.3">
      <c r="A252">
        <v>3028</v>
      </c>
      <c r="B252">
        <v>0.24640000000000001</v>
      </c>
    </row>
    <row r="253" spans="1:2" x14ac:dyDescent="0.3">
      <c r="A253">
        <v>3211</v>
      </c>
      <c r="B253">
        <v>0.24729999999999999</v>
      </c>
    </row>
    <row r="254" spans="1:2" x14ac:dyDescent="0.3">
      <c r="A254">
        <v>3132</v>
      </c>
      <c r="B254">
        <v>0.24829999999999999</v>
      </c>
    </row>
    <row r="255" spans="1:2" x14ac:dyDescent="0.3">
      <c r="A255">
        <v>2762</v>
      </c>
      <c r="B255">
        <v>0.2492</v>
      </c>
    </row>
    <row r="256" spans="1:2" x14ac:dyDescent="0.3">
      <c r="A256">
        <v>3235</v>
      </c>
      <c r="B256">
        <v>0.25019999999999998</v>
      </c>
    </row>
    <row r="257" spans="1:2" x14ac:dyDescent="0.3">
      <c r="A257">
        <v>3143</v>
      </c>
      <c r="B257">
        <v>0.2515</v>
      </c>
    </row>
    <row r="258" spans="1:2" x14ac:dyDescent="0.3">
      <c r="A258">
        <v>3207</v>
      </c>
      <c r="B258">
        <v>0.2525</v>
      </c>
    </row>
    <row r="259" spans="1:2" x14ac:dyDescent="0.3">
      <c r="A259">
        <v>2507</v>
      </c>
      <c r="B259">
        <v>0.25259999999999999</v>
      </c>
    </row>
    <row r="260" spans="1:2" x14ac:dyDescent="0.3">
      <c r="A260">
        <v>3346</v>
      </c>
      <c r="B260">
        <v>0.25290000000000001</v>
      </c>
    </row>
    <row r="261" spans="1:2" x14ac:dyDescent="0.3">
      <c r="A261">
        <v>3225</v>
      </c>
      <c r="B261">
        <v>0.253</v>
      </c>
    </row>
    <row r="262" spans="1:2" x14ac:dyDescent="0.3">
      <c r="A262">
        <v>2955</v>
      </c>
      <c r="B262">
        <v>0.25519999999999998</v>
      </c>
    </row>
    <row r="263" spans="1:2" x14ac:dyDescent="0.3">
      <c r="A263">
        <v>3415</v>
      </c>
      <c r="B263">
        <v>0.25540000000000002</v>
      </c>
    </row>
    <row r="264" spans="1:2" x14ac:dyDescent="0.3">
      <c r="A264">
        <v>3264</v>
      </c>
      <c r="B264">
        <v>0.25540000000000002</v>
      </c>
    </row>
    <row r="265" spans="1:2" x14ac:dyDescent="0.3">
      <c r="A265">
        <v>3146</v>
      </c>
      <c r="B265">
        <v>0.2555</v>
      </c>
    </row>
    <row r="266" spans="1:2" x14ac:dyDescent="0.3">
      <c r="A266">
        <v>3106</v>
      </c>
      <c r="B266">
        <v>0.25740000000000002</v>
      </c>
    </row>
    <row r="267" spans="1:2" x14ac:dyDescent="0.3">
      <c r="A267">
        <v>2827</v>
      </c>
      <c r="B267">
        <v>0.2581</v>
      </c>
    </row>
    <row r="268" spans="1:2" x14ac:dyDescent="0.3">
      <c r="A268">
        <v>3089</v>
      </c>
      <c r="B268">
        <v>0.25850000000000001</v>
      </c>
    </row>
    <row r="269" spans="1:2" x14ac:dyDescent="0.3">
      <c r="A269">
        <v>3203</v>
      </c>
      <c r="B269">
        <v>0.25919999999999999</v>
      </c>
    </row>
    <row r="270" spans="1:2" x14ac:dyDescent="0.3">
      <c r="A270">
        <v>3282</v>
      </c>
      <c r="B270">
        <v>0.26090000000000002</v>
      </c>
    </row>
    <row r="271" spans="1:2" x14ac:dyDescent="0.3">
      <c r="A271">
        <v>3252</v>
      </c>
      <c r="B271">
        <v>0.26119999999999999</v>
      </c>
    </row>
    <row r="272" spans="1:2" x14ac:dyDescent="0.3">
      <c r="A272">
        <v>3127</v>
      </c>
      <c r="B272">
        <v>0.26219999999999999</v>
      </c>
    </row>
    <row r="273" spans="1:2" x14ac:dyDescent="0.3">
      <c r="A273">
        <v>2589</v>
      </c>
      <c r="B273">
        <v>0.26469999999999999</v>
      </c>
    </row>
    <row r="274" spans="1:2" x14ac:dyDescent="0.3">
      <c r="A274">
        <v>3384</v>
      </c>
      <c r="B274">
        <v>0.2656</v>
      </c>
    </row>
    <row r="275" spans="1:2" x14ac:dyDescent="0.3">
      <c r="A275">
        <v>3719</v>
      </c>
      <c r="B275">
        <v>0.26619999999999999</v>
      </c>
    </row>
    <row r="276" spans="1:2" x14ac:dyDescent="0.3">
      <c r="A276">
        <v>3561</v>
      </c>
      <c r="B276">
        <v>0.26679999999999998</v>
      </c>
    </row>
    <row r="277" spans="1:2" x14ac:dyDescent="0.3">
      <c r="A277">
        <v>3428</v>
      </c>
      <c r="B277">
        <v>0.2681</v>
      </c>
    </row>
    <row r="278" spans="1:2" x14ac:dyDescent="0.3">
      <c r="A278">
        <v>3038</v>
      </c>
      <c r="B278">
        <v>0.26929999999999998</v>
      </c>
    </row>
    <row r="279" spans="1:2" x14ac:dyDescent="0.3">
      <c r="A279">
        <v>2755</v>
      </c>
      <c r="B279">
        <v>0.26950000000000002</v>
      </c>
    </row>
    <row r="280" spans="1:2" x14ac:dyDescent="0.3">
      <c r="A280">
        <v>3341</v>
      </c>
      <c r="B280">
        <v>0.2697</v>
      </c>
    </row>
    <row r="281" spans="1:2" x14ac:dyDescent="0.3">
      <c r="A281">
        <v>3473</v>
      </c>
      <c r="B281">
        <v>0.27210000000000001</v>
      </c>
    </row>
    <row r="282" spans="1:2" x14ac:dyDescent="0.3">
      <c r="A282">
        <v>2395</v>
      </c>
      <c r="B282">
        <v>0.27260000000000001</v>
      </c>
    </row>
    <row r="283" spans="1:2" x14ac:dyDescent="0.3">
      <c r="A283">
        <v>3580</v>
      </c>
      <c r="B283">
        <v>0.27289999999999998</v>
      </c>
    </row>
    <row r="284" spans="1:2" x14ac:dyDescent="0.3">
      <c r="A284">
        <v>3637</v>
      </c>
      <c r="B284">
        <v>0.27339999999999998</v>
      </c>
    </row>
    <row r="285" spans="1:2" x14ac:dyDescent="0.3">
      <c r="A285">
        <v>3327</v>
      </c>
      <c r="B285">
        <v>0.27379999999999999</v>
      </c>
    </row>
    <row r="286" spans="1:2" x14ac:dyDescent="0.3">
      <c r="A286">
        <v>2954</v>
      </c>
      <c r="B286">
        <v>0.27389999999999998</v>
      </c>
    </row>
    <row r="287" spans="1:2" x14ac:dyDescent="0.3">
      <c r="A287">
        <v>2572</v>
      </c>
      <c r="B287">
        <v>0.2742</v>
      </c>
    </row>
    <row r="288" spans="1:2" x14ac:dyDescent="0.3">
      <c r="A288">
        <v>3195</v>
      </c>
      <c r="B288">
        <v>0.27579999999999999</v>
      </c>
    </row>
    <row r="289" spans="1:2" x14ac:dyDescent="0.3">
      <c r="A289">
        <v>2626</v>
      </c>
      <c r="B289">
        <v>0.27779999999999999</v>
      </c>
    </row>
    <row r="290" spans="1:2" x14ac:dyDescent="0.3">
      <c r="A290">
        <v>3644</v>
      </c>
      <c r="B290">
        <v>0.28070000000000001</v>
      </c>
    </row>
    <row r="291" spans="1:2" x14ac:dyDescent="0.3">
      <c r="A291">
        <v>3805</v>
      </c>
      <c r="B291">
        <v>0.28110000000000002</v>
      </c>
    </row>
    <row r="292" spans="1:2" x14ac:dyDescent="0.3">
      <c r="A292">
        <v>3799</v>
      </c>
      <c r="B292">
        <v>0.28199999999999997</v>
      </c>
    </row>
    <row r="293" spans="1:2" x14ac:dyDescent="0.3">
      <c r="A293">
        <v>3617</v>
      </c>
      <c r="B293">
        <v>0.28399999999999997</v>
      </c>
    </row>
    <row r="294" spans="1:2" x14ac:dyDescent="0.3">
      <c r="A294">
        <v>3497</v>
      </c>
      <c r="B294">
        <v>0.28839999999999999</v>
      </c>
    </row>
    <row r="295" spans="1:2" x14ac:dyDescent="0.3">
      <c r="A295">
        <v>3605</v>
      </c>
      <c r="B295">
        <v>0.28849999999999998</v>
      </c>
    </row>
    <row r="296" spans="1:2" x14ac:dyDescent="0.3">
      <c r="A296">
        <v>3825</v>
      </c>
      <c r="B296">
        <v>0.28939999999999999</v>
      </c>
    </row>
    <row r="297" spans="1:2" x14ac:dyDescent="0.3">
      <c r="A297">
        <v>3800</v>
      </c>
      <c r="B297">
        <v>0.28939999999999999</v>
      </c>
    </row>
    <row r="298" spans="1:2" x14ac:dyDescent="0.3">
      <c r="A298">
        <v>3131</v>
      </c>
      <c r="B298">
        <v>0.28939999999999999</v>
      </c>
    </row>
    <row r="299" spans="1:2" x14ac:dyDescent="0.3">
      <c r="A299">
        <v>3549</v>
      </c>
      <c r="B299">
        <v>0.29010000000000002</v>
      </c>
    </row>
    <row r="300" spans="1:2" x14ac:dyDescent="0.3">
      <c r="A300">
        <v>3881</v>
      </c>
      <c r="B300">
        <v>0.29010000000000002</v>
      </c>
    </row>
    <row r="301" spans="1:2" x14ac:dyDescent="0.3">
      <c r="A301">
        <v>3753</v>
      </c>
      <c r="B301">
        <v>0.29039999999999999</v>
      </c>
    </row>
    <row r="302" spans="1:2" x14ac:dyDescent="0.3">
      <c r="A302">
        <v>3840</v>
      </c>
      <c r="B302">
        <v>0.29049999999999998</v>
      </c>
    </row>
    <row r="303" spans="1:2" x14ac:dyDescent="0.3">
      <c r="A303">
        <v>3748</v>
      </c>
      <c r="B303">
        <v>0.29060000000000002</v>
      </c>
    </row>
    <row r="304" spans="1:2" x14ac:dyDescent="0.3">
      <c r="A304">
        <v>3714</v>
      </c>
      <c r="B304">
        <v>0.29060000000000002</v>
      </c>
    </row>
    <row r="305" spans="1:2" x14ac:dyDescent="0.3">
      <c r="A305">
        <v>3826</v>
      </c>
      <c r="B305">
        <v>0.29210000000000003</v>
      </c>
    </row>
    <row r="306" spans="1:2" x14ac:dyDescent="0.3">
      <c r="A306">
        <v>2566</v>
      </c>
      <c r="B306">
        <v>0.29210000000000003</v>
      </c>
    </row>
    <row r="307" spans="1:2" x14ac:dyDescent="0.3">
      <c r="A307">
        <v>4021</v>
      </c>
      <c r="B307">
        <v>0.29389999999999999</v>
      </c>
    </row>
    <row r="308" spans="1:2" x14ac:dyDescent="0.3">
      <c r="A308">
        <v>3689</v>
      </c>
      <c r="B308">
        <v>0.29499999999999998</v>
      </c>
    </row>
    <row r="309" spans="1:2" x14ac:dyDescent="0.3">
      <c r="A309">
        <v>3813</v>
      </c>
      <c r="B309">
        <v>0.29599999999999999</v>
      </c>
    </row>
    <row r="310" spans="1:2" x14ac:dyDescent="0.3">
      <c r="A310">
        <v>4132</v>
      </c>
      <c r="B310">
        <v>0.29630000000000001</v>
      </c>
    </row>
    <row r="311" spans="1:2" x14ac:dyDescent="0.3">
      <c r="A311">
        <v>4050</v>
      </c>
      <c r="B311">
        <v>0.2984</v>
      </c>
    </row>
    <row r="312" spans="1:2" x14ac:dyDescent="0.3">
      <c r="A312">
        <v>3725</v>
      </c>
      <c r="B312">
        <v>0.29909999999999998</v>
      </c>
    </row>
    <row r="313" spans="1:2" x14ac:dyDescent="0.3">
      <c r="A313">
        <v>3908</v>
      </c>
      <c r="B313">
        <v>0.29920000000000002</v>
      </c>
    </row>
    <row r="314" spans="1:2" x14ac:dyDescent="0.3">
      <c r="A314">
        <v>3658</v>
      </c>
      <c r="B314">
        <v>0.29949999999999999</v>
      </c>
    </row>
    <row r="315" spans="1:2" x14ac:dyDescent="0.3">
      <c r="A315">
        <v>3421</v>
      </c>
      <c r="B315">
        <v>0.2999</v>
      </c>
    </row>
    <row r="316" spans="1:2" x14ac:dyDescent="0.3">
      <c r="A316">
        <v>3975</v>
      </c>
      <c r="B316">
        <v>0.30049999999999999</v>
      </c>
    </row>
    <row r="317" spans="1:2" x14ac:dyDescent="0.3">
      <c r="A317">
        <v>3999</v>
      </c>
      <c r="B317">
        <v>0.30099999999999999</v>
      </c>
    </row>
    <row r="318" spans="1:2" x14ac:dyDescent="0.3">
      <c r="A318">
        <v>4006</v>
      </c>
      <c r="B318">
        <v>0.30109999999999998</v>
      </c>
    </row>
    <row r="319" spans="1:2" x14ac:dyDescent="0.3">
      <c r="A319">
        <v>3881</v>
      </c>
      <c r="B319">
        <v>0.30259999999999998</v>
      </c>
    </row>
    <row r="320" spans="1:2" x14ac:dyDescent="0.3">
      <c r="A320">
        <v>2523</v>
      </c>
      <c r="B320">
        <v>0.30370000000000003</v>
      </c>
    </row>
    <row r="321" spans="1:2" x14ac:dyDescent="0.3">
      <c r="A321">
        <v>4053</v>
      </c>
      <c r="B321">
        <v>0.30420000000000003</v>
      </c>
    </row>
    <row r="322" spans="1:2" x14ac:dyDescent="0.3">
      <c r="A322">
        <v>3341</v>
      </c>
      <c r="B322">
        <v>0.30690000000000001</v>
      </c>
    </row>
    <row r="323" spans="1:2" x14ac:dyDescent="0.3">
      <c r="A323">
        <v>3898</v>
      </c>
      <c r="B323">
        <v>0.30859999999999999</v>
      </c>
    </row>
    <row r="324" spans="1:2" x14ac:dyDescent="0.3">
      <c r="A324">
        <v>2566</v>
      </c>
      <c r="B324">
        <v>0.30909999999999999</v>
      </c>
    </row>
    <row r="325" spans="1:2" x14ac:dyDescent="0.3">
      <c r="A325">
        <v>3906</v>
      </c>
      <c r="B325">
        <v>0.31019999999999998</v>
      </c>
    </row>
    <row r="326" spans="1:2" x14ac:dyDescent="0.3">
      <c r="A326">
        <v>3526</v>
      </c>
      <c r="B326">
        <v>0.31090000000000001</v>
      </c>
    </row>
    <row r="327" spans="1:2" x14ac:dyDescent="0.3">
      <c r="A327">
        <v>4291</v>
      </c>
      <c r="B327">
        <v>0.31180000000000002</v>
      </c>
    </row>
    <row r="328" spans="1:2" x14ac:dyDescent="0.3">
      <c r="A328">
        <v>3990</v>
      </c>
      <c r="B328">
        <v>0.31269999999999998</v>
      </c>
    </row>
    <row r="329" spans="1:2" x14ac:dyDescent="0.3">
      <c r="A329">
        <v>4279</v>
      </c>
      <c r="B329">
        <v>0.3155</v>
      </c>
    </row>
    <row r="330" spans="1:2" x14ac:dyDescent="0.3">
      <c r="A330">
        <v>3783</v>
      </c>
      <c r="B330">
        <v>0.3155</v>
      </c>
    </row>
    <row r="331" spans="1:2" x14ac:dyDescent="0.3">
      <c r="A331">
        <v>3969</v>
      </c>
      <c r="B331">
        <v>0.32019999999999998</v>
      </c>
    </row>
    <row r="332" spans="1:2" x14ac:dyDescent="0.3">
      <c r="A332">
        <v>3147</v>
      </c>
      <c r="B332">
        <v>0.32150000000000001</v>
      </c>
    </row>
    <row r="333" spans="1:2" x14ac:dyDescent="0.3">
      <c r="A333">
        <v>4071</v>
      </c>
      <c r="B333">
        <v>0.32269999999999999</v>
      </c>
    </row>
    <row r="334" spans="1:2" x14ac:dyDescent="0.3">
      <c r="A334">
        <v>3898</v>
      </c>
      <c r="B334">
        <v>0.3246</v>
      </c>
    </row>
    <row r="335" spans="1:2" x14ac:dyDescent="0.3">
      <c r="A335">
        <v>4042</v>
      </c>
      <c r="B335">
        <v>0.3261</v>
      </c>
    </row>
    <row r="336" spans="1:2" x14ac:dyDescent="0.3">
      <c r="A336">
        <v>4151</v>
      </c>
      <c r="B336">
        <v>0.33090000000000003</v>
      </c>
    </row>
    <row r="337" spans="1:2" x14ac:dyDescent="0.3">
      <c r="A337">
        <v>2941</v>
      </c>
      <c r="B337">
        <v>0.33110000000000001</v>
      </c>
    </row>
    <row r="338" spans="1:2" x14ac:dyDescent="0.3">
      <c r="A338">
        <v>4279</v>
      </c>
      <c r="B338">
        <v>0.33239999999999997</v>
      </c>
    </row>
    <row r="339" spans="1:2" x14ac:dyDescent="0.3">
      <c r="A339">
        <v>3775</v>
      </c>
      <c r="B339">
        <v>0.33560000000000001</v>
      </c>
    </row>
    <row r="340" spans="1:2" x14ac:dyDescent="0.3">
      <c r="A340">
        <v>3930</v>
      </c>
      <c r="B340">
        <v>0.33610000000000001</v>
      </c>
    </row>
    <row r="341" spans="1:2" x14ac:dyDescent="0.3">
      <c r="A341">
        <v>4110</v>
      </c>
      <c r="B341">
        <v>0.33850000000000002</v>
      </c>
    </row>
    <row r="342" spans="1:2" x14ac:dyDescent="0.3">
      <c r="A342">
        <v>3363</v>
      </c>
      <c r="B342">
        <v>0.33879999999999999</v>
      </c>
    </row>
    <row r="343" spans="1:2" x14ac:dyDescent="0.3">
      <c r="A343">
        <v>3266</v>
      </c>
      <c r="B343">
        <v>0.34010000000000001</v>
      </c>
    </row>
    <row r="344" spans="1:2" x14ac:dyDescent="0.3">
      <c r="A344">
        <v>4583</v>
      </c>
      <c r="B344">
        <v>0.3407</v>
      </c>
    </row>
    <row r="345" spans="1:2" x14ac:dyDescent="0.3">
      <c r="A345">
        <v>4364</v>
      </c>
      <c r="B345">
        <v>0.34110000000000001</v>
      </c>
    </row>
    <row r="346" spans="1:2" x14ac:dyDescent="0.3">
      <c r="A346">
        <v>3863</v>
      </c>
      <c r="B346">
        <v>0.34150000000000003</v>
      </c>
    </row>
    <row r="347" spans="1:2" x14ac:dyDescent="0.3">
      <c r="A347">
        <v>3383</v>
      </c>
      <c r="B347">
        <v>0.3417</v>
      </c>
    </row>
    <row r="348" spans="1:2" x14ac:dyDescent="0.3">
      <c r="A348">
        <v>4336</v>
      </c>
      <c r="B348">
        <v>0.34379999999999999</v>
      </c>
    </row>
    <row r="349" spans="1:2" x14ac:dyDescent="0.3">
      <c r="A349">
        <v>4424</v>
      </c>
      <c r="B349">
        <v>0.3448</v>
      </c>
    </row>
    <row r="350" spans="1:2" x14ac:dyDescent="0.3">
      <c r="A350">
        <v>4693</v>
      </c>
      <c r="B350">
        <v>0.34649999999999997</v>
      </c>
    </row>
    <row r="351" spans="1:2" x14ac:dyDescent="0.3">
      <c r="A351">
        <v>4537</v>
      </c>
      <c r="B351">
        <v>0.34749999999999998</v>
      </c>
    </row>
    <row r="352" spans="1:2" x14ac:dyDescent="0.3">
      <c r="A352">
        <v>4483</v>
      </c>
      <c r="B352">
        <v>0.35299999999999998</v>
      </c>
    </row>
    <row r="353" spans="1:2" x14ac:dyDescent="0.3">
      <c r="A353">
        <v>4697</v>
      </c>
      <c r="B353">
        <v>0.35349999999999998</v>
      </c>
    </row>
    <row r="354" spans="1:2" x14ac:dyDescent="0.3">
      <c r="A354">
        <v>4611</v>
      </c>
      <c r="B354">
        <v>0.35360000000000003</v>
      </c>
    </row>
    <row r="355" spans="1:2" x14ac:dyDescent="0.3">
      <c r="A355">
        <v>3582</v>
      </c>
      <c r="B355">
        <v>0.3548</v>
      </c>
    </row>
    <row r="356" spans="1:2" x14ac:dyDescent="0.3">
      <c r="A356">
        <v>4013</v>
      </c>
      <c r="B356">
        <v>0.35510000000000003</v>
      </c>
    </row>
    <row r="357" spans="1:2" x14ac:dyDescent="0.3">
      <c r="A357">
        <v>2643</v>
      </c>
      <c r="B357">
        <v>0.35560000000000003</v>
      </c>
    </row>
    <row r="358" spans="1:2" x14ac:dyDescent="0.3">
      <c r="A358">
        <v>4094</v>
      </c>
      <c r="B358">
        <v>0.35639999999999999</v>
      </c>
    </row>
    <row r="359" spans="1:2" x14ac:dyDescent="0.3">
      <c r="A359">
        <v>4405</v>
      </c>
      <c r="B359">
        <v>0.35830000000000001</v>
      </c>
    </row>
    <row r="360" spans="1:2" x14ac:dyDescent="0.3">
      <c r="A360">
        <v>4275</v>
      </c>
      <c r="B360">
        <v>0.36080000000000001</v>
      </c>
    </row>
    <row r="361" spans="1:2" x14ac:dyDescent="0.3">
      <c r="A361">
        <v>3872</v>
      </c>
      <c r="B361">
        <v>0.36220000000000002</v>
      </c>
    </row>
    <row r="362" spans="1:2" x14ac:dyDescent="0.3">
      <c r="A362">
        <v>3552</v>
      </c>
      <c r="B362">
        <v>0.36270000000000002</v>
      </c>
    </row>
    <row r="363" spans="1:2" x14ac:dyDescent="0.3">
      <c r="A363">
        <v>4608</v>
      </c>
      <c r="B363">
        <v>0.36499999999999999</v>
      </c>
    </row>
    <row r="364" spans="1:2" x14ac:dyDescent="0.3">
      <c r="A364">
        <v>4598</v>
      </c>
      <c r="B364">
        <v>0.36559999999999998</v>
      </c>
    </row>
    <row r="365" spans="1:2" x14ac:dyDescent="0.3">
      <c r="A365">
        <v>4790</v>
      </c>
      <c r="B365">
        <v>0.3679</v>
      </c>
    </row>
    <row r="366" spans="1:2" x14ac:dyDescent="0.3">
      <c r="A366">
        <v>4141</v>
      </c>
      <c r="B366">
        <v>0.36809999999999998</v>
      </c>
    </row>
    <row r="367" spans="1:2" x14ac:dyDescent="0.3">
      <c r="A367">
        <v>3551</v>
      </c>
      <c r="B367">
        <v>0.36849999999999999</v>
      </c>
    </row>
    <row r="368" spans="1:2" x14ac:dyDescent="0.3">
      <c r="A368">
        <v>4787</v>
      </c>
      <c r="B368">
        <v>0.36859999999999998</v>
      </c>
    </row>
    <row r="369" spans="1:2" x14ac:dyDescent="0.3">
      <c r="A369">
        <v>4339</v>
      </c>
      <c r="B369">
        <v>0.36969999999999997</v>
      </c>
    </row>
    <row r="370" spans="1:2" x14ac:dyDescent="0.3">
      <c r="A370">
        <v>4935</v>
      </c>
      <c r="B370">
        <v>0.3705</v>
      </c>
    </row>
    <row r="371" spans="1:2" x14ac:dyDescent="0.3">
      <c r="A371">
        <v>4211</v>
      </c>
      <c r="B371">
        <v>0.37090000000000001</v>
      </c>
    </row>
    <row r="372" spans="1:2" x14ac:dyDescent="0.3">
      <c r="A372">
        <v>4745</v>
      </c>
      <c r="B372">
        <v>0.37090000000000001</v>
      </c>
    </row>
    <row r="373" spans="1:2" x14ac:dyDescent="0.3">
      <c r="A373">
        <v>4227</v>
      </c>
      <c r="B373">
        <v>0.37209999999999999</v>
      </c>
    </row>
    <row r="374" spans="1:2" x14ac:dyDescent="0.3">
      <c r="A374">
        <v>4454</v>
      </c>
      <c r="B374">
        <v>0.37269999999999998</v>
      </c>
    </row>
    <row r="375" spans="1:2" x14ac:dyDescent="0.3">
      <c r="A375">
        <v>4689</v>
      </c>
      <c r="B375">
        <v>0.37319999999999998</v>
      </c>
    </row>
    <row r="376" spans="1:2" x14ac:dyDescent="0.3">
      <c r="A376">
        <v>3133</v>
      </c>
      <c r="B376">
        <v>0.374</v>
      </c>
    </row>
    <row r="377" spans="1:2" x14ac:dyDescent="0.3">
      <c r="A377">
        <v>4706</v>
      </c>
      <c r="B377">
        <v>0.37459999999999999</v>
      </c>
    </row>
    <row r="378" spans="1:2" x14ac:dyDescent="0.3">
      <c r="A378">
        <v>5000</v>
      </c>
      <c r="B378">
        <v>0.37659999999999999</v>
      </c>
    </row>
    <row r="379" spans="1:2" x14ac:dyDescent="0.3">
      <c r="A379">
        <v>4825</v>
      </c>
      <c r="B379">
        <v>0.37659999999999999</v>
      </c>
    </row>
    <row r="380" spans="1:2" x14ac:dyDescent="0.3">
      <c r="A380">
        <v>4343</v>
      </c>
      <c r="B380">
        <v>0.37959999999999999</v>
      </c>
    </row>
    <row r="381" spans="1:2" x14ac:dyDescent="0.3">
      <c r="A381">
        <v>4543</v>
      </c>
      <c r="B381">
        <v>0.37959999999999999</v>
      </c>
    </row>
    <row r="382" spans="1:2" x14ac:dyDescent="0.3">
      <c r="A382">
        <v>4611</v>
      </c>
      <c r="B382">
        <v>0.37990000000000002</v>
      </c>
    </row>
    <row r="383" spans="1:2" x14ac:dyDescent="0.3">
      <c r="A383">
        <v>4545</v>
      </c>
      <c r="B383">
        <v>0.38229999999999997</v>
      </c>
    </row>
    <row r="384" spans="1:2" x14ac:dyDescent="0.3">
      <c r="A384">
        <v>4574</v>
      </c>
      <c r="B384">
        <v>0.38690000000000002</v>
      </c>
    </row>
    <row r="385" spans="1:2" x14ac:dyDescent="0.3">
      <c r="A385">
        <v>4739</v>
      </c>
      <c r="B385">
        <v>0.3871</v>
      </c>
    </row>
    <row r="386" spans="1:2" x14ac:dyDescent="0.3">
      <c r="A386">
        <v>4874</v>
      </c>
      <c r="B386">
        <v>0.38719999999999999</v>
      </c>
    </row>
    <row r="387" spans="1:2" x14ac:dyDescent="0.3">
      <c r="A387">
        <v>3389</v>
      </c>
      <c r="B387">
        <v>0.38800000000000001</v>
      </c>
    </row>
    <row r="388" spans="1:2" x14ac:dyDescent="0.3">
      <c r="A388">
        <v>4215</v>
      </c>
      <c r="B388">
        <v>0.38850000000000001</v>
      </c>
    </row>
    <row r="389" spans="1:2" x14ac:dyDescent="0.3">
      <c r="A389">
        <v>4705</v>
      </c>
      <c r="B389">
        <v>0.38890000000000002</v>
      </c>
    </row>
    <row r="390" spans="1:2" x14ac:dyDescent="0.3">
      <c r="A390">
        <v>3710</v>
      </c>
      <c r="B390">
        <v>0.39019999999999999</v>
      </c>
    </row>
    <row r="391" spans="1:2" x14ac:dyDescent="0.3">
      <c r="A391">
        <v>4866</v>
      </c>
      <c r="B391">
        <v>0.39140000000000003</v>
      </c>
    </row>
    <row r="392" spans="1:2" x14ac:dyDescent="0.3">
      <c r="A392">
        <v>5162</v>
      </c>
      <c r="B392">
        <v>0.39140000000000003</v>
      </c>
    </row>
    <row r="393" spans="1:2" x14ac:dyDescent="0.3">
      <c r="A393">
        <v>4364</v>
      </c>
      <c r="B393">
        <v>0.39219999999999999</v>
      </c>
    </row>
    <row r="394" spans="1:2" x14ac:dyDescent="0.3">
      <c r="A394">
        <v>4758</v>
      </c>
      <c r="B394">
        <v>0.39400000000000002</v>
      </c>
    </row>
    <row r="395" spans="1:2" x14ac:dyDescent="0.3">
      <c r="A395">
        <v>4665</v>
      </c>
      <c r="B395">
        <v>0.39539999999999997</v>
      </c>
    </row>
    <row r="396" spans="1:2" x14ac:dyDescent="0.3">
      <c r="A396">
        <v>4388</v>
      </c>
      <c r="B396">
        <v>0.39550000000000002</v>
      </c>
    </row>
    <row r="397" spans="1:2" x14ac:dyDescent="0.3">
      <c r="A397">
        <v>4814</v>
      </c>
      <c r="B397">
        <v>0.39689999999999998</v>
      </c>
    </row>
    <row r="398" spans="1:2" x14ac:dyDescent="0.3">
      <c r="A398">
        <v>4621</v>
      </c>
      <c r="B398">
        <v>0.39710000000000001</v>
      </c>
    </row>
    <row r="399" spans="1:2" x14ac:dyDescent="0.3">
      <c r="A399">
        <v>5447</v>
      </c>
      <c r="B399">
        <v>0.39879999999999999</v>
      </c>
    </row>
    <row r="400" spans="1:2" x14ac:dyDescent="0.3">
      <c r="A400">
        <v>5130</v>
      </c>
      <c r="B400">
        <v>0.39889999999999998</v>
      </c>
    </row>
    <row r="401" spans="1:2" x14ac:dyDescent="0.3">
      <c r="A401">
        <v>4740</v>
      </c>
      <c r="B401">
        <v>0.39910000000000001</v>
      </c>
    </row>
    <row r="402" spans="1:2" x14ac:dyDescent="0.3">
      <c r="A402">
        <v>4889</v>
      </c>
      <c r="B402">
        <v>0.40060000000000001</v>
      </c>
    </row>
    <row r="403" spans="1:2" x14ac:dyDescent="0.3">
      <c r="A403">
        <v>4928</v>
      </c>
      <c r="B403">
        <v>0.40260000000000001</v>
      </c>
    </row>
    <row r="404" spans="1:2" x14ac:dyDescent="0.3">
      <c r="A404">
        <v>4389</v>
      </c>
      <c r="B404">
        <v>0.40450000000000003</v>
      </c>
    </row>
    <row r="405" spans="1:2" x14ac:dyDescent="0.3">
      <c r="A405">
        <v>4992</v>
      </c>
      <c r="B405">
        <v>0.40920000000000001</v>
      </c>
    </row>
    <row r="406" spans="1:2" x14ac:dyDescent="0.3">
      <c r="A406">
        <v>4498</v>
      </c>
      <c r="B406">
        <v>0.41</v>
      </c>
    </row>
    <row r="407" spans="1:2" x14ac:dyDescent="0.3">
      <c r="A407">
        <v>5291</v>
      </c>
      <c r="B407">
        <v>0.41260000000000002</v>
      </c>
    </row>
    <row r="408" spans="1:2" x14ac:dyDescent="0.3">
      <c r="A408">
        <v>4337</v>
      </c>
      <c r="B408">
        <v>0.4128</v>
      </c>
    </row>
    <row r="409" spans="1:2" x14ac:dyDescent="0.3">
      <c r="A409">
        <v>4221</v>
      </c>
      <c r="B409">
        <v>0.41760000000000003</v>
      </c>
    </row>
    <row r="410" spans="1:2" x14ac:dyDescent="0.3">
      <c r="A410">
        <v>4494</v>
      </c>
      <c r="B410">
        <v>0.41789999999999999</v>
      </c>
    </row>
    <row r="411" spans="1:2" x14ac:dyDescent="0.3">
      <c r="A411">
        <v>5009</v>
      </c>
      <c r="B411">
        <v>0.41820000000000002</v>
      </c>
    </row>
    <row r="412" spans="1:2" x14ac:dyDescent="0.3">
      <c r="A412">
        <v>5049</v>
      </c>
      <c r="B412">
        <v>0.41889999999999999</v>
      </c>
    </row>
    <row r="413" spans="1:2" x14ac:dyDescent="0.3">
      <c r="A413">
        <v>4373</v>
      </c>
      <c r="B413">
        <v>0.41920000000000002</v>
      </c>
    </row>
    <row r="414" spans="1:2" x14ac:dyDescent="0.3">
      <c r="A414">
        <v>4690</v>
      </c>
      <c r="B414">
        <v>0.41980000000000001</v>
      </c>
    </row>
    <row r="415" spans="1:2" x14ac:dyDescent="0.3">
      <c r="A415">
        <v>4846</v>
      </c>
      <c r="B415">
        <v>0.42009999999999997</v>
      </c>
    </row>
    <row r="416" spans="1:2" x14ac:dyDescent="0.3">
      <c r="A416">
        <v>5011</v>
      </c>
      <c r="B416">
        <v>0.42109999999999997</v>
      </c>
    </row>
    <row r="417" spans="1:2" x14ac:dyDescent="0.3">
      <c r="A417">
        <v>4325</v>
      </c>
      <c r="B417">
        <v>0.4214</v>
      </c>
    </row>
    <row r="418" spans="1:2" x14ac:dyDescent="0.3">
      <c r="A418">
        <v>5003</v>
      </c>
      <c r="B418">
        <v>0.42149999999999999</v>
      </c>
    </row>
    <row r="419" spans="1:2" x14ac:dyDescent="0.3">
      <c r="A419">
        <v>4586</v>
      </c>
      <c r="B419">
        <v>0.42370000000000002</v>
      </c>
    </row>
    <row r="420" spans="1:2" x14ac:dyDescent="0.3">
      <c r="A420">
        <v>4008</v>
      </c>
      <c r="B420">
        <v>0.4239</v>
      </c>
    </row>
    <row r="421" spans="1:2" x14ac:dyDescent="0.3">
      <c r="A421">
        <v>4935</v>
      </c>
      <c r="B421">
        <v>0.42520000000000002</v>
      </c>
    </row>
    <row r="422" spans="1:2" x14ac:dyDescent="0.3">
      <c r="A422">
        <v>5099</v>
      </c>
      <c r="B422">
        <v>0.42580000000000001</v>
      </c>
    </row>
    <row r="423" spans="1:2" x14ac:dyDescent="0.3">
      <c r="A423">
        <v>4848</v>
      </c>
      <c r="B423">
        <v>0.42899999999999999</v>
      </c>
    </row>
    <row r="424" spans="1:2" x14ac:dyDescent="0.3">
      <c r="A424">
        <v>4318</v>
      </c>
      <c r="B424">
        <v>0.43070000000000003</v>
      </c>
    </row>
    <row r="425" spans="1:2" x14ac:dyDescent="0.3">
      <c r="A425">
        <v>4067</v>
      </c>
      <c r="B425">
        <v>0.43159999999999998</v>
      </c>
    </row>
    <row r="426" spans="1:2" x14ac:dyDescent="0.3">
      <c r="A426">
        <v>4241</v>
      </c>
      <c r="B426">
        <v>0.43190000000000001</v>
      </c>
    </row>
    <row r="427" spans="1:2" x14ac:dyDescent="0.3">
      <c r="A427">
        <v>5403</v>
      </c>
      <c r="B427">
        <v>0.43590000000000001</v>
      </c>
    </row>
    <row r="428" spans="1:2" x14ac:dyDescent="0.3">
      <c r="A428">
        <v>5451</v>
      </c>
      <c r="B428">
        <v>0.43840000000000001</v>
      </c>
    </row>
    <row r="429" spans="1:2" x14ac:dyDescent="0.3">
      <c r="A429">
        <v>5468</v>
      </c>
      <c r="B429">
        <v>0.43909999999999999</v>
      </c>
    </row>
    <row r="430" spans="1:2" x14ac:dyDescent="0.3">
      <c r="A430">
        <v>5287</v>
      </c>
      <c r="B430">
        <v>0.44169999999999998</v>
      </c>
    </row>
    <row r="431" spans="1:2" x14ac:dyDescent="0.3">
      <c r="A431">
        <v>5416</v>
      </c>
      <c r="B431">
        <v>0.44319999999999998</v>
      </c>
    </row>
    <row r="432" spans="1:2" x14ac:dyDescent="0.3">
      <c r="A432">
        <v>4580</v>
      </c>
      <c r="B432">
        <v>0.44619999999999999</v>
      </c>
    </row>
    <row r="433" spans="1:2" x14ac:dyDescent="0.3">
      <c r="A433">
        <v>5778</v>
      </c>
      <c r="B433">
        <v>0.44769999999999999</v>
      </c>
    </row>
    <row r="434" spans="1:2" x14ac:dyDescent="0.3">
      <c r="A434">
        <v>5392</v>
      </c>
      <c r="B434">
        <v>0.45050000000000001</v>
      </c>
    </row>
    <row r="435" spans="1:2" x14ac:dyDescent="0.3">
      <c r="A435">
        <v>4911</v>
      </c>
      <c r="B435">
        <v>0.4521</v>
      </c>
    </row>
    <row r="436" spans="1:2" x14ac:dyDescent="0.3">
      <c r="A436">
        <v>5414</v>
      </c>
      <c r="B436">
        <v>0.45319999999999999</v>
      </c>
    </row>
    <row r="437" spans="1:2" x14ac:dyDescent="0.3">
      <c r="A437">
        <v>5838</v>
      </c>
      <c r="B437">
        <v>0.45469999999999999</v>
      </c>
    </row>
    <row r="438" spans="1:2" x14ac:dyDescent="0.3">
      <c r="A438">
        <v>5442</v>
      </c>
      <c r="B438">
        <v>0.45590000000000003</v>
      </c>
    </row>
    <row r="439" spans="1:2" x14ac:dyDescent="0.3">
      <c r="A439">
        <v>5404</v>
      </c>
      <c r="B439">
        <v>0.45639999999999997</v>
      </c>
    </row>
    <row r="440" spans="1:2" x14ac:dyDescent="0.3">
      <c r="A440">
        <v>5665</v>
      </c>
      <c r="B440">
        <v>0.45829999999999999</v>
      </c>
    </row>
    <row r="441" spans="1:2" x14ac:dyDescent="0.3">
      <c r="A441">
        <v>4059</v>
      </c>
      <c r="B441">
        <v>0.46060000000000001</v>
      </c>
    </row>
    <row r="442" spans="1:2" x14ac:dyDescent="0.3">
      <c r="A442">
        <v>5727</v>
      </c>
      <c r="B442">
        <v>0.46089999999999998</v>
      </c>
    </row>
    <row r="443" spans="1:2" x14ac:dyDescent="0.3">
      <c r="A443">
        <v>5495</v>
      </c>
      <c r="B443">
        <v>0.46129999999999999</v>
      </c>
    </row>
    <row r="444" spans="1:2" x14ac:dyDescent="0.3">
      <c r="A444">
        <v>5179</v>
      </c>
      <c r="B444">
        <v>0.46160000000000001</v>
      </c>
    </row>
    <row r="445" spans="1:2" x14ac:dyDescent="0.3">
      <c r="A445">
        <v>5599</v>
      </c>
      <c r="B445">
        <v>0.46260000000000001</v>
      </c>
    </row>
    <row r="446" spans="1:2" x14ac:dyDescent="0.3">
      <c r="A446">
        <v>5769</v>
      </c>
      <c r="B446">
        <v>0.4662</v>
      </c>
    </row>
    <row r="447" spans="1:2" x14ac:dyDescent="0.3">
      <c r="A447">
        <v>6025</v>
      </c>
      <c r="B447">
        <v>0.46889999999999998</v>
      </c>
    </row>
    <row r="448" spans="1:2" x14ac:dyDescent="0.3">
      <c r="A448">
        <v>4747</v>
      </c>
      <c r="B448">
        <v>0.47199999999999998</v>
      </c>
    </row>
    <row r="449" spans="1:2" x14ac:dyDescent="0.3">
      <c r="A449">
        <v>4889</v>
      </c>
      <c r="B449">
        <v>0.47339999999999999</v>
      </c>
    </row>
    <row r="450" spans="1:2" x14ac:dyDescent="0.3">
      <c r="A450">
        <v>5949</v>
      </c>
      <c r="B450">
        <v>0.47360000000000002</v>
      </c>
    </row>
    <row r="451" spans="1:2" x14ac:dyDescent="0.3">
      <c r="A451">
        <v>4065</v>
      </c>
      <c r="B451">
        <v>0.47620000000000001</v>
      </c>
    </row>
    <row r="452" spans="1:2" x14ac:dyDescent="0.3">
      <c r="A452">
        <v>5493</v>
      </c>
      <c r="B452">
        <v>0.47710000000000002</v>
      </c>
    </row>
    <row r="453" spans="1:2" x14ac:dyDescent="0.3">
      <c r="A453">
        <v>5811</v>
      </c>
      <c r="B453">
        <v>0.47739999999999999</v>
      </c>
    </row>
    <row r="454" spans="1:2" x14ac:dyDescent="0.3">
      <c r="A454">
        <v>6166</v>
      </c>
      <c r="B454">
        <v>0.47820000000000001</v>
      </c>
    </row>
    <row r="455" spans="1:2" x14ac:dyDescent="0.3">
      <c r="A455">
        <v>6616</v>
      </c>
      <c r="B455">
        <v>0.48060000000000003</v>
      </c>
    </row>
    <row r="456" spans="1:2" x14ac:dyDescent="0.3">
      <c r="A456">
        <v>4138</v>
      </c>
      <c r="B456">
        <v>0.48159999999999997</v>
      </c>
    </row>
    <row r="457" spans="1:2" x14ac:dyDescent="0.3">
      <c r="A457">
        <v>5171</v>
      </c>
      <c r="B457">
        <v>0.48480000000000001</v>
      </c>
    </row>
    <row r="458" spans="1:2" x14ac:dyDescent="0.3">
      <c r="A458">
        <v>5689</v>
      </c>
      <c r="B458">
        <v>0.4874</v>
      </c>
    </row>
    <row r="459" spans="1:2" x14ac:dyDescent="0.3">
      <c r="A459">
        <v>6345</v>
      </c>
      <c r="B459">
        <v>0.48749999999999999</v>
      </c>
    </row>
    <row r="460" spans="1:2" x14ac:dyDescent="0.3">
      <c r="A460">
        <v>6691</v>
      </c>
      <c r="B460">
        <v>0.48849999999999999</v>
      </c>
    </row>
    <row r="461" spans="1:2" x14ac:dyDescent="0.3">
      <c r="A461">
        <v>5738</v>
      </c>
      <c r="B461">
        <v>0.48930000000000001</v>
      </c>
    </row>
    <row r="462" spans="1:2" x14ac:dyDescent="0.3">
      <c r="A462">
        <v>6025</v>
      </c>
      <c r="B462">
        <v>0.49149999999999999</v>
      </c>
    </row>
    <row r="463" spans="1:2" x14ac:dyDescent="0.3">
      <c r="A463">
        <v>5769</v>
      </c>
      <c r="B463">
        <v>0.49270000000000003</v>
      </c>
    </row>
    <row r="464" spans="1:2" x14ac:dyDescent="0.3">
      <c r="A464">
        <v>6144</v>
      </c>
      <c r="B464">
        <v>0.49669999999999997</v>
      </c>
    </row>
    <row r="465" spans="1:2" x14ac:dyDescent="0.3">
      <c r="A465">
        <v>6323</v>
      </c>
      <c r="B465">
        <v>0.49680000000000002</v>
      </c>
    </row>
    <row r="466" spans="1:2" x14ac:dyDescent="0.3">
      <c r="A466">
        <v>5700</v>
      </c>
      <c r="B466">
        <v>0.49719999999999998</v>
      </c>
    </row>
    <row r="467" spans="1:2" x14ac:dyDescent="0.3">
      <c r="A467">
        <v>4958</v>
      </c>
      <c r="B467">
        <v>0.49730000000000002</v>
      </c>
    </row>
    <row r="468" spans="1:2" x14ac:dyDescent="0.3">
      <c r="A468">
        <v>4813</v>
      </c>
      <c r="B468">
        <v>0.49769999999999998</v>
      </c>
    </row>
    <row r="469" spans="1:2" x14ac:dyDescent="0.3">
      <c r="A469">
        <v>3598</v>
      </c>
      <c r="B469">
        <v>0.49880000000000002</v>
      </c>
    </row>
    <row r="470" spans="1:2" x14ac:dyDescent="0.3">
      <c r="A470">
        <v>3887</v>
      </c>
      <c r="B470">
        <v>0.502</v>
      </c>
    </row>
    <row r="471" spans="1:2" x14ac:dyDescent="0.3">
      <c r="A471">
        <v>5036</v>
      </c>
      <c r="B471">
        <v>0.503</v>
      </c>
    </row>
    <row r="472" spans="1:2" x14ac:dyDescent="0.3">
      <c r="A472">
        <v>5212</v>
      </c>
      <c r="B472">
        <v>0.50480000000000003</v>
      </c>
    </row>
    <row r="473" spans="1:2" x14ac:dyDescent="0.3">
      <c r="A473">
        <v>6396</v>
      </c>
      <c r="B473">
        <v>0.50539999999999996</v>
      </c>
    </row>
    <row r="474" spans="1:2" x14ac:dyDescent="0.3">
      <c r="A474">
        <v>6253</v>
      </c>
      <c r="B474">
        <v>0.50800000000000001</v>
      </c>
    </row>
    <row r="475" spans="1:2" x14ac:dyDescent="0.3">
      <c r="A475">
        <v>5785</v>
      </c>
      <c r="B475">
        <v>0.50960000000000005</v>
      </c>
    </row>
    <row r="476" spans="1:2" x14ac:dyDescent="0.3">
      <c r="A476">
        <v>6310</v>
      </c>
      <c r="B476">
        <v>0.51119999999999999</v>
      </c>
    </row>
    <row r="477" spans="1:2" x14ac:dyDescent="0.3">
      <c r="A477">
        <v>4920</v>
      </c>
      <c r="B477">
        <v>0.51129999999999998</v>
      </c>
    </row>
    <row r="478" spans="1:2" x14ac:dyDescent="0.3">
      <c r="A478">
        <v>5541</v>
      </c>
      <c r="B478">
        <v>0.51680000000000004</v>
      </c>
    </row>
    <row r="479" spans="1:2" x14ac:dyDescent="0.3">
      <c r="A479">
        <v>5809</v>
      </c>
      <c r="B479">
        <v>0.51739999999999997</v>
      </c>
    </row>
    <row r="480" spans="1:2" x14ac:dyDescent="0.3">
      <c r="A480">
        <v>5798</v>
      </c>
      <c r="B480">
        <v>0.51910000000000001</v>
      </c>
    </row>
    <row r="481" spans="1:2" x14ac:dyDescent="0.3">
      <c r="A481">
        <v>5352</v>
      </c>
      <c r="B481">
        <v>0.52129999999999999</v>
      </c>
    </row>
    <row r="482" spans="1:2" x14ac:dyDescent="0.3">
      <c r="A482">
        <v>6519</v>
      </c>
      <c r="B482">
        <v>0.52239999999999998</v>
      </c>
    </row>
    <row r="483" spans="1:2" x14ac:dyDescent="0.3">
      <c r="A483">
        <v>6867</v>
      </c>
      <c r="B483">
        <v>0.52610000000000001</v>
      </c>
    </row>
    <row r="484" spans="1:2" x14ac:dyDescent="0.3">
      <c r="A484">
        <v>6340</v>
      </c>
      <c r="B484">
        <v>0.52700000000000002</v>
      </c>
    </row>
    <row r="485" spans="1:2" x14ac:dyDescent="0.3">
      <c r="A485">
        <v>6562</v>
      </c>
      <c r="B485">
        <v>0.52739999999999998</v>
      </c>
    </row>
    <row r="486" spans="1:2" x14ac:dyDescent="0.3">
      <c r="A486">
        <v>4382</v>
      </c>
      <c r="B486">
        <v>0.52939999999999998</v>
      </c>
    </row>
    <row r="487" spans="1:2" x14ac:dyDescent="0.3">
      <c r="A487">
        <v>6996</v>
      </c>
      <c r="B487">
        <v>0.53100000000000003</v>
      </c>
    </row>
    <row r="488" spans="1:2" x14ac:dyDescent="0.3">
      <c r="A488">
        <v>5524</v>
      </c>
      <c r="B488">
        <v>0.53180000000000005</v>
      </c>
    </row>
    <row r="489" spans="1:2" x14ac:dyDescent="0.3">
      <c r="A489">
        <v>6367</v>
      </c>
      <c r="B489">
        <v>0.53190000000000004</v>
      </c>
    </row>
    <row r="490" spans="1:2" x14ac:dyDescent="0.3">
      <c r="A490">
        <v>6072</v>
      </c>
      <c r="B490">
        <v>0.53280000000000005</v>
      </c>
    </row>
    <row r="491" spans="1:2" x14ac:dyDescent="0.3">
      <c r="A491">
        <v>7169</v>
      </c>
      <c r="B491">
        <v>0.53639999999999999</v>
      </c>
    </row>
    <row r="492" spans="1:2" x14ac:dyDescent="0.3">
      <c r="A492">
        <v>4661</v>
      </c>
      <c r="B492">
        <v>0.53749999999999998</v>
      </c>
    </row>
    <row r="493" spans="1:2" x14ac:dyDescent="0.3">
      <c r="A493">
        <v>6758</v>
      </c>
      <c r="B493">
        <v>0.53749999999999998</v>
      </c>
    </row>
    <row r="494" spans="1:2" x14ac:dyDescent="0.3">
      <c r="A494">
        <v>6663</v>
      </c>
      <c r="B494">
        <v>0.53890000000000005</v>
      </c>
    </row>
    <row r="495" spans="1:2" x14ac:dyDescent="0.3">
      <c r="A495">
        <v>6854</v>
      </c>
      <c r="B495">
        <v>0.54010000000000002</v>
      </c>
    </row>
    <row r="496" spans="1:2" x14ac:dyDescent="0.3">
      <c r="A496">
        <v>6870</v>
      </c>
      <c r="B496">
        <v>0.54100000000000004</v>
      </c>
    </row>
    <row r="497" spans="1:2" x14ac:dyDescent="0.3">
      <c r="A497">
        <v>5142</v>
      </c>
      <c r="B497">
        <v>0.54149999999999998</v>
      </c>
    </row>
    <row r="498" spans="1:2" x14ac:dyDescent="0.3">
      <c r="A498">
        <v>5734</v>
      </c>
      <c r="B498">
        <v>0.5464</v>
      </c>
    </row>
    <row r="499" spans="1:2" x14ac:dyDescent="0.3">
      <c r="A499">
        <v>6438</v>
      </c>
      <c r="B499">
        <v>0.54669999999999996</v>
      </c>
    </row>
    <row r="500" spans="1:2" x14ac:dyDescent="0.3">
      <c r="A500">
        <v>4866</v>
      </c>
      <c r="B500">
        <v>0.54700000000000004</v>
      </c>
    </row>
    <row r="501" spans="1:2" x14ac:dyDescent="0.3">
      <c r="A501">
        <v>6573</v>
      </c>
      <c r="B501">
        <v>0.54990000000000006</v>
      </c>
    </row>
    <row r="502" spans="1:2" x14ac:dyDescent="0.3">
      <c r="A502">
        <v>6965</v>
      </c>
      <c r="B502">
        <v>0.55089999999999995</v>
      </c>
    </row>
    <row r="503" spans="1:2" x14ac:dyDescent="0.3">
      <c r="A503">
        <v>6908</v>
      </c>
      <c r="B503">
        <v>0.55120000000000002</v>
      </c>
    </row>
    <row r="504" spans="1:2" x14ac:dyDescent="0.3">
      <c r="A504">
        <v>5124</v>
      </c>
      <c r="B504">
        <v>0.55149999999999999</v>
      </c>
    </row>
    <row r="505" spans="1:2" x14ac:dyDescent="0.3">
      <c r="A505">
        <v>6983</v>
      </c>
      <c r="B505">
        <v>0.55210000000000004</v>
      </c>
    </row>
    <row r="506" spans="1:2" x14ac:dyDescent="0.3">
      <c r="A506">
        <v>7117</v>
      </c>
      <c r="B506">
        <v>0.55430000000000001</v>
      </c>
    </row>
    <row r="507" spans="1:2" x14ac:dyDescent="0.3">
      <c r="A507">
        <v>6945</v>
      </c>
      <c r="B507">
        <v>0.55520000000000003</v>
      </c>
    </row>
    <row r="508" spans="1:2" x14ac:dyDescent="0.3">
      <c r="A508">
        <v>7281</v>
      </c>
      <c r="B508">
        <v>0.55689999999999995</v>
      </c>
    </row>
    <row r="509" spans="1:2" x14ac:dyDescent="0.3">
      <c r="A509">
        <v>6825</v>
      </c>
      <c r="B509">
        <v>0.56100000000000005</v>
      </c>
    </row>
    <row r="510" spans="1:2" x14ac:dyDescent="0.3">
      <c r="A510">
        <v>7491</v>
      </c>
      <c r="B510">
        <v>0.5615</v>
      </c>
    </row>
    <row r="511" spans="1:2" x14ac:dyDescent="0.3">
      <c r="A511">
        <v>7203</v>
      </c>
      <c r="B511">
        <v>0.56559999999999999</v>
      </c>
    </row>
    <row r="512" spans="1:2" x14ac:dyDescent="0.3">
      <c r="A512">
        <v>6721</v>
      </c>
      <c r="B512">
        <v>0.56599999999999995</v>
      </c>
    </row>
    <row r="513" spans="1:2" x14ac:dyDescent="0.3">
      <c r="A513">
        <v>6962</v>
      </c>
      <c r="B513">
        <v>0.5665</v>
      </c>
    </row>
    <row r="514" spans="1:2" x14ac:dyDescent="0.3">
      <c r="A514">
        <v>6509</v>
      </c>
      <c r="B514">
        <v>0.56859999999999999</v>
      </c>
    </row>
    <row r="515" spans="1:2" x14ac:dyDescent="0.3">
      <c r="A515">
        <v>7287</v>
      </c>
      <c r="B515">
        <v>0.57240000000000002</v>
      </c>
    </row>
    <row r="516" spans="1:2" x14ac:dyDescent="0.3">
      <c r="A516">
        <v>7128</v>
      </c>
      <c r="B516">
        <v>0.57369999999999999</v>
      </c>
    </row>
    <row r="517" spans="1:2" x14ac:dyDescent="0.3">
      <c r="A517">
        <v>7248</v>
      </c>
      <c r="B517">
        <v>0.57389999999999997</v>
      </c>
    </row>
    <row r="518" spans="1:2" x14ac:dyDescent="0.3">
      <c r="A518">
        <v>7235</v>
      </c>
      <c r="B518">
        <v>0.57499999999999996</v>
      </c>
    </row>
    <row r="519" spans="1:2" x14ac:dyDescent="0.3">
      <c r="A519">
        <v>6732</v>
      </c>
      <c r="B519">
        <v>0.57540000000000002</v>
      </c>
    </row>
    <row r="520" spans="1:2" x14ac:dyDescent="0.3">
      <c r="A520">
        <v>6838</v>
      </c>
      <c r="B520">
        <v>0.5756</v>
      </c>
    </row>
    <row r="521" spans="1:2" x14ac:dyDescent="0.3">
      <c r="A521">
        <v>7452</v>
      </c>
      <c r="B521">
        <v>0.57620000000000005</v>
      </c>
    </row>
    <row r="522" spans="1:2" x14ac:dyDescent="0.3">
      <c r="A522">
        <v>7070</v>
      </c>
      <c r="B522">
        <v>0.57689999999999997</v>
      </c>
    </row>
    <row r="523" spans="1:2" x14ac:dyDescent="0.3">
      <c r="A523">
        <v>7198</v>
      </c>
      <c r="B523">
        <v>0.58260000000000001</v>
      </c>
    </row>
    <row r="524" spans="1:2" x14ac:dyDescent="0.3">
      <c r="A524">
        <v>6940</v>
      </c>
      <c r="B524">
        <v>0.58540000000000003</v>
      </c>
    </row>
    <row r="525" spans="1:2" x14ac:dyDescent="0.3">
      <c r="A525">
        <v>6069</v>
      </c>
      <c r="B525">
        <v>0.58550000000000002</v>
      </c>
    </row>
    <row r="526" spans="1:2" x14ac:dyDescent="0.3">
      <c r="A526">
        <v>4205</v>
      </c>
      <c r="B526">
        <v>0.58630000000000004</v>
      </c>
    </row>
    <row r="527" spans="1:2" x14ac:dyDescent="0.3">
      <c r="A527">
        <v>7281</v>
      </c>
      <c r="B527">
        <v>0.58889999999999998</v>
      </c>
    </row>
    <row r="528" spans="1:2" x14ac:dyDescent="0.3">
      <c r="A528">
        <v>7660</v>
      </c>
      <c r="B528">
        <v>0.59140000000000004</v>
      </c>
    </row>
    <row r="529" spans="1:2" x14ac:dyDescent="0.3">
      <c r="A529">
        <v>7864</v>
      </c>
      <c r="B529">
        <v>0.5927</v>
      </c>
    </row>
    <row r="530" spans="1:2" x14ac:dyDescent="0.3">
      <c r="A530">
        <v>7187</v>
      </c>
      <c r="B530">
        <v>0.59279999999999999</v>
      </c>
    </row>
    <row r="531" spans="1:2" x14ac:dyDescent="0.3">
      <c r="A531">
        <v>7728</v>
      </c>
      <c r="B531">
        <v>0.59540000000000004</v>
      </c>
    </row>
    <row r="532" spans="1:2" x14ac:dyDescent="0.3">
      <c r="A532">
        <v>7424</v>
      </c>
      <c r="B532">
        <v>0.5958</v>
      </c>
    </row>
    <row r="533" spans="1:2" x14ac:dyDescent="0.3">
      <c r="A533">
        <v>6233</v>
      </c>
      <c r="B533">
        <v>0.59640000000000004</v>
      </c>
    </row>
    <row r="534" spans="1:2" x14ac:dyDescent="0.3">
      <c r="A534">
        <v>4935</v>
      </c>
      <c r="B534">
        <v>0.60099999999999998</v>
      </c>
    </row>
    <row r="535" spans="1:2" x14ac:dyDescent="0.3">
      <c r="A535">
        <v>6976</v>
      </c>
      <c r="B535">
        <v>0.60580000000000001</v>
      </c>
    </row>
    <row r="536" spans="1:2" x14ac:dyDescent="0.3">
      <c r="A536">
        <v>7493</v>
      </c>
      <c r="B536">
        <v>0.60680000000000001</v>
      </c>
    </row>
    <row r="537" spans="1:2" x14ac:dyDescent="0.3">
      <c r="A537">
        <v>6817</v>
      </c>
      <c r="B537">
        <v>0.61250000000000004</v>
      </c>
    </row>
    <row r="538" spans="1:2" x14ac:dyDescent="0.3">
      <c r="A538">
        <v>5771</v>
      </c>
      <c r="B538">
        <v>0.6149</v>
      </c>
    </row>
    <row r="539" spans="1:2" x14ac:dyDescent="0.3">
      <c r="A539">
        <v>8152</v>
      </c>
      <c r="B539">
        <v>0.61650000000000005</v>
      </c>
    </row>
    <row r="540" spans="1:2" x14ac:dyDescent="0.3">
      <c r="A540">
        <v>8163</v>
      </c>
      <c r="B540">
        <v>0.61670000000000003</v>
      </c>
    </row>
    <row r="541" spans="1:2" x14ac:dyDescent="0.3">
      <c r="A541">
        <v>6279</v>
      </c>
      <c r="B541">
        <v>0.61829999999999996</v>
      </c>
    </row>
    <row r="542" spans="1:2" x14ac:dyDescent="0.3">
      <c r="A542">
        <v>7622</v>
      </c>
      <c r="B542">
        <v>0.62009999999999998</v>
      </c>
    </row>
    <row r="543" spans="1:2" x14ac:dyDescent="0.3">
      <c r="A543">
        <v>5999</v>
      </c>
      <c r="B543">
        <v>0.62129999999999996</v>
      </c>
    </row>
    <row r="544" spans="1:2" x14ac:dyDescent="0.3">
      <c r="A544">
        <v>7566</v>
      </c>
      <c r="B544">
        <v>0.62239999999999995</v>
      </c>
    </row>
    <row r="545" spans="1:2" x14ac:dyDescent="0.3">
      <c r="A545">
        <v>7888</v>
      </c>
      <c r="B545">
        <v>0.62480000000000002</v>
      </c>
    </row>
    <row r="546" spans="1:2" x14ac:dyDescent="0.3">
      <c r="A546">
        <v>6254</v>
      </c>
      <c r="B546">
        <v>0.62860000000000005</v>
      </c>
    </row>
    <row r="547" spans="1:2" x14ac:dyDescent="0.3">
      <c r="A547">
        <v>8173</v>
      </c>
      <c r="B547">
        <v>0.63090000000000002</v>
      </c>
    </row>
    <row r="548" spans="1:2" x14ac:dyDescent="0.3">
      <c r="A548">
        <v>7933</v>
      </c>
      <c r="B548">
        <v>0.63100000000000001</v>
      </c>
    </row>
    <row r="549" spans="1:2" x14ac:dyDescent="0.3">
      <c r="A549">
        <v>8326</v>
      </c>
      <c r="B549">
        <v>0.63529999999999998</v>
      </c>
    </row>
    <row r="550" spans="1:2" x14ac:dyDescent="0.3">
      <c r="A550">
        <v>7551</v>
      </c>
      <c r="B550">
        <v>0.6381</v>
      </c>
    </row>
    <row r="551" spans="1:2" x14ac:dyDescent="0.3">
      <c r="A551">
        <v>8473</v>
      </c>
      <c r="B551">
        <v>0.64410000000000001</v>
      </c>
    </row>
    <row r="552" spans="1:2" x14ac:dyDescent="0.3">
      <c r="A552">
        <v>6351</v>
      </c>
      <c r="B552">
        <v>0.64849999999999997</v>
      </c>
    </row>
    <row r="553" spans="1:2" x14ac:dyDescent="0.3">
      <c r="A553">
        <v>8364</v>
      </c>
      <c r="B553">
        <v>0.64849999999999997</v>
      </c>
    </row>
    <row r="554" spans="1:2" x14ac:dyDescent="0.3">
      <c r="A554">
        <v>8364</v>
      </c>
      <c r="B554">
        <v>0.6492</v>
      </c>
    </row>
    <row r="555" spans="1:2" x14ac:dyDescent="0.3">
      <c r="A555">
        <v>7855</v>
      </c>
      <c r="B555">
        <v>0.65100000000000002</v>
      </c>
    </row>
    <row r="556" spans="1:2" x14ac:dyDescent="0.3">
      <c r="A556">
        <v>7884</v>
      </c>
      <c r="B556">
        <v>0.65290000000000004</v>
      </c>
    </row>
    <row r="557" spans="1:2" x14ac:dyDescent="0.3">
      <c r="A557">
        <v>7157</v>
      </c>
      <c r="B557">
        <v>0.65300000000000002</v>
      </c>
    </row>
    <row r="558" spans="1:2" x14ac:dyDescent="0.3">
      <c r="A558">
        <v>4707</v>
      </c>
      <c r="B558">
        <v>0.65339999999999998</v>
      </c>
    </row>
    <row r="559" spans="1:2" x14ac:dyDescent="0.3">
      <c r="A559">
        <v>7157</v>
      </c>
      <c r="B559">
        <v>0.65380000000000005</v>
      </c>
    </row>
    <row r="560" spans="1:2" x14ac:dyDescent="0.3">
      <c r="A560">
        <v>7777</v>
      </c>
      <c r="B560">
        <v>0.65449999999999997</v>
      </c>
    </row>
    <row r="561" spans="1:2" x14ac:dyDescent="0.3">
      <c r="A561">
        <v>6921</v>
      </c>
      <c r="B561">
        <v>0.65569999999999995</v>
      </c>
    </row>
    <row r="562" spans="1:2" x14ac:dyDescent="0.3">
      <c r="A562">
        <v>8431</v>
      </c>
      <c r="B562">
        <v>0.65569999999999995</v>
      </c>
    </row>
    <row r="563" spans="1:2" x14ac:dyDescent="0.3">
      <c r="A563">
        <v>8348</v>
      </c>
      <c r="B563">
        <v>0.65769999999999995</v>
      </c>
    </row>
    <row r="564" spans="1:2" x14ac:dyDescent="0.3">
      <c r="A564">
        <v>8157</v>
      </c>
      <c r="B564">
        <v>0.66059999999999997</v>
      </c>
    </row>
    <row r="565" spans="1:2" x14ac:dyDescent="0.3">
      <c r="A565">
        <v>7635</v>
      </c>
      <c r="B565">
        <v>0.66080000000000005</v>
      </c>
    </row>
    <row r="566" spans="1:2" x14ac:dyDescent="0.3">
      <c r="A566">
        <v>8509</v>
      </c>
      <c r="B566">
        <v>0.66120000000000001</v>
      </c>
    </row>
    <row r="567" spans="1:2" x14ac:dyDescent="0.3">
      <c r="A567">
        <v>8743</v>
      </c>
      <c r="B567">
        <v>0.66220000000000001</v>
      </c>
    </row>
    <row r="568" spans="1:2" x14ac:dyDescent="0.3">
      <c r="A568">
        <v>5225</v>
      </c>
      <c r="B568">
        <v>0.6623</v>
      </c>
    </row>
    <row r="569" spans="1:2" x14ac:dyDescent="0.3">
      <c r="A569">
        <v>6718</v>
      </c>
      <c r="B569">
        <v>0.66359999999999997</v>
      </c>
    </row>
    <row r="570" spans="1:2" x14ac:dyDescent="0.3">
      <c r="A570">
        <v>8305</v>
      </c>
      <c r="B570">
        <v>0.66639999999999999</v>
      </c>
    </row>
    <row r="571" spans="1:2" x14ac:dyDescent="0.3">
      <c r="A571">
        <v>7555</v>
      </c>
      <c r="B571">
        <v>0.67279999999999995</v>
      </c>
    </row>
    <row r="572" spans="1:2" x14ac:dyDescent="0.3">
      <c r="A572">
        <v>7967</v>
      </c>
      <c r="B572">
        <v>0.68220000000000003</v>
      </c>
    </row>
    <row r="573" spans="1:2" x14ac:dyDescent="0.3">
      <c r="A573">
        <v>7121</v>
      </c>
      <c r="B573">
        <v>0.68589999999999995</v>
      </c>
    </row>
    <row r="574" spans="1:2" x14ac:dyDescent="0.3">
      <c r="A574">
        <v>8232</v>
      </c>
      <c r="B574">
        <v>0.68679999999999997</v>
      </c>
    </row>
    <row r="575" spans="1:2" x14ac:dyDescent="0.3">
      <c r="A575">
        <v>8775</v>
      </c>
      <c r="B575">
        <v>0.68820000000000003</v>
      </c>
    </row>
    <row r="576" spans="1:2" x14ac:dyDescent="0.3">
      <c r="A576">
        <v>8330</v>
      </c>
      <c r="B576">
        <v>0.68979999999999997</v>
      </c>
    </row>
    <row r="577" spans="1:2" x14ac:dyDescent="0.3">
      <c r="A577">
        <v>7423</v>
      </c>
      <c r="B577">
        <v>0.69099999999999995</v>
      </c>
    </row>
    <row r="578" spans="1:2" x14ac:dyDescent="0.3">
      <c r="A578">
        <v>8747</v>
      </c>
      <c r="B578">
        <v>0.69550000000000001</v>
      </c>
    </row>
    <row r="579" spans="1:2" x14ac:dyDescent="0.3">
      <c r="A579">
        <v>9193</v>
      </c>
      <c r="B579">
        <v>0.69689999999999996</v>
      </c>
    </row>
    <row r="580" spans="1:2" x14ac:dyDescent="0.3">
      <c r="A580">
        <v>8000</v>
      </c>
      <c r="B580">
        <v>0.69750000000000001</v>
      </c>
    </row>
    <row r="581" spans="1:2" x14ac:dyDescent="0.3">
      <c r="A581">
        <v>8792</v>
      </c>
      <c r="B581">
        <v>0.69940000000000002</v>
      </c>
    </row>
    <row r="582" spans="1:2" x14ac:dyDescent="0.3">
      <c r="A582">
        <v>8861</v>
      </c>
      <c r="B582">
        <v>0.70179999999999998</v>
      </c>
    </row>
    <row r="583" spans="1:2" x14ac:dyDescent="0.3">
      <c r="A583">
        <v>8151</v>
      </c>
      <c r="B583">
        <v>0.70189999999999997</v>
      </c>
    </row>
    <row r="584" spans="1:2" x14ac:dyDescent="0.3">
      <c r="A584">
        <v>8796</v>
      </c>
      <c r="B584">
        <v>0.70599999999999996</v>
      </c>
    </row>
    <row r="585" spans="1:2" x14ac:dyDescent="0.3">
      <c r="A585">
        <v>8813</v>
      </c>
      <c r="B585">
        <v>0.70750000000000002</v>
      </c>
    </row>
    <row r="586" spans="1:2" x14ac:dyDescent="0.3">
      <c r="A586">
        <v>7068</v>
      </c>
      <c r="B586">
        <v>0.7077</v>
      </c>
    </row>
    <row r="587" spans="1:2" x14ac:dyDescent="0.3">
      <c r="A587">
        <v>7035</v>
      </c>
      <c r="B587">
        <v>0.70920000000000005</v>
      </c>
    </row>
    <row r="588" spans="1:2" x14ac:dyDescent="0.3">
      <c r="A588">
        <v>9267</v>
      </c>
      <c r="B588">
        <v>0.71120000000000005</v>
      </c>
    </row>
    <row r="589" spans="1:2" x14ac:dyDescent="0.3">
      <c r="A589">
        <v>8003</v>
      </c>
      <c r="B589">
        <v>0.71220000000000006</v>
      </c>
    </row>
    <row r="590" spans="1:2" x14ac:dyDescent="0.3">
      <c r="A590">
        <v>8686</v>
      </c>
      <c r="B590">
        <v>0.71499999999999997</v>
      </c>
    </row>
    <row r="591" spans="1:2" x14ac:dyDescent="0.3">
      <c r="A591">
        <v>9302</v>
      </c>
      <c r="B591">
        <v>0.71689999999999998</v>
      </c>
    </row>
    <row r="592" spans="1:2" x14ac:dyDescent="0.3">
      <c r="A592">
        <v>8874</v>
      </c>
      <c r="B592">
        <v>0.7218</v>
      </c>
    </row>
    <row r="593" spans="1:2" x14ac:dyDescent="0.3">
      <c r="A593">
        <v>9438</v>
      </c>
      <c r="B593">
        <v>0.72209999999999996</v>
      </c>
    </row>
    <row r="594" spans="1:2" x14ac:dyDescent="0.3">
      <c r="A594">
        <v>7026</v>
      </c>
      <c r="B594">
        <v>0.72489999999999999</v>
      </c>
    </row>
    <row r="595" spans="1:2" x14ac:dyDescent="0.3">
      <c r="A595">
        <v>8734</v>
      </c>
      <c r="B595">
        <v>0.73040000000000005</v>
      </c>
    </row>
    <row r="596" spans="1:2" x14ac:dyDescent="0.3">
      <c r="A596">
        <v>9522</v>
      </c>
      <c r="B596">
        <v>0.73089999999999999</v>
      </c>
    </row>
    <row r="597" spans="1:2" x14ac:dyDescent="0.3">
      <c r="A597">
        <v>8057</v>
      </c>
      <c r="B597">
        <v>0.73089999999999999</v>
      </c>
    </row>
    <row r="598" spans="1:2" x14ac:dyDescent="0.3">
      <c r="A598">
        <v>8072</v>
      </c>
      <c r="B598">
        <v>0.73609999999999998</v>
      </c>
    </row>
    <row r="599" spans="1:2" x14ac:dyDescent="0.3">
      <c r="A599">
        <v>8969</v>
      </c>
      <c r="B599">
        <v>0.73629999999999995</v>
      </c>
    </row>
    <row r="600" spans="1:2" x14ac:dyDescent="0.3">
      <c r="A600">
        <v>8496</v>
      </c>
      <c r="B600">
        <v>0.73819999999999997</v>
      </c>
    </row>
    <row r="601" spans="1:2" x14ac:dyDescent="0.3">
      <c r="A601">
        <v>9729</v>
      </c>
      <c r="B601">
        <v>0.73939999999999995</v>
      </c>
    </row>
    <row r="602" spans="1:2" x14ac:dyDescent="0.3">
      <c r="A602">
        <v>9412</v>
      </c>
      <c r="B602">
        <v>0.74029999999999996</v>
      </c>
    </row>
    <row r="603" spans="1:2" x14ac:dyDescent="0.3">
      <c r="A603">
        <v>8937</v>
      </c>
      <c r="B603">
        <v>0.74060000000000004</v>
      </c>
    </row>
    <row r="604" spans="1:2" x14ac:dyDescent="0.3">
      <c r="A604">
        <v>9064</v>
      </c>
      <c r="B604">
        <v>0.74119999999999997</v>
      </c>
    </row>
    <row r="605" spans="1:2" x14ac:dyDescent="0.3">
      <c r="A605">
        <v>8819</v>
      </c>
      <c r="B605">
        <v>0.74209999999999998</v>
      </c>
    </row>
    <row r="606" spans="1:2" x14ac:dyDescent="0.3">
      <c r="A606">
        <v>8717</v>
      </c>
      <c r="B606">
        <v>0.74250000000000005</v>
      </c>
    </row>
    <row r="607" spans="1:2" x14ac:dyDescent="0.3">
      <c r="A607">
        <v>8768</v>
      </c>
      <c r="B607">
        <v>0.74309999999999998</v>
      </c>
    </row>
    <row r="608" spans="1:2" x14ac:dyDescent="0.3">
      <c r="A608">
        <v>8435</v>
      </c>
      <c r="B608">
        <v>0.74329999999999996</v>
      </c>
    </row>
    <row r="609" spans="1:2" x14ac:dyDescent="0.3">
      <c r="A609">
        <v>8860</v>
      </c>
      <c r="B609">
        <v>0.746</v>
      </c>
    </row>
    <row r="610" spans="1:2" x14ac:dyDescent="0.3">
      <c r="A610">
        <v>8320</v>
      </c>
      <c r="B610">
        <v>0.74609999999999999</v>
      </c>
    </row>
    <row r="611" spans="1:2" x14ac:dyDescent="0.3">
      <c r="A611">
        <v>8847</v>
      </c>
      <c r="B611">
        <v>0.74670000000000003</v>
      </c>
    </row>
    <row r="612" spans="1:2" x14ac:dyDescent="0.3">
      <c r="A612">
        <v>9626</v>
      </c>
      <c r="B612">
        <v>0.75170000000000003</v>
      </c>
    </row>
    <row r="613" spans="1:2" x14ac:dyDescent="0.3">
      <c r="A613">
        <v>9648</v>
      </c>
      <c r="B613">
        <v>0.75419999999999998</v>
      </c>
    </row>
    <row r="614" spans="1:2" x14ac:dyDescent="0.3">
      <c r="A614">
        <v>7300</v>
      </c>
      <c r="B614">
        <v>0.75660000000000005</v>
      </c>
    </row>
    <row r="615" spans="1:2" x14ac:dyDescent="0.3">
      <c r="A615">
        <v>6072</v>
      </c>
      <c r="B615">
        <v>0.75690000000000002</v>
      </c>
    </row>
    <row r="616" spans="1:2" x14ac:dyDescent="0.3">
      <c r="A616">
        <v>8702</v>
      </c>
      <c r="B616">
        <v>0.75690000000000002</v>
      </c>
    </row>
    <row r="617" spans="1:2" x14ac:dyDescent="0.3">
      <c r="A617">
        <v>8662</v>
      </c>
      <c r="B617">
        <v>0.76070000000000004</v>
      </c>
    </row>
    <row r="618" spans="1:2" x14ac:dyDescent="0.3">
      <c r="A618">
        <v>6049</v>
      </c>
      <c r="B618">
        <v>0.76139999999999997</v>
      </c>
    </row>
    <row r="619" spans="1:2" x14ac:dyDescent="0.3">
      <c r="A619">
        <v>9461</v>
      </c>
      <c r="B619">
        <v>0.76280000000000003</v>
      </c>
    </row>
    <row r="620" spans="1:2" x14ac:dyDescent="0.3">
      <c r="A620">
        <v>7994</v>
      </c>
      <c r="B620">
        <v>0.76749999999999996</v>
      </c>
    </row>
    <row r="621" spans="1:2" x14ac:dyDescent="0.3">
      <c r="A621">
        <v>8808</v>
      </c>
      <c r="B621">
        <v>0.76839999999999997</v>
      </c>
    </row>
    <row r="622" spans="1:2" x14ac:dyDescent="0.3">
      <c r="A622">
        <v>9848</v>
      </c>
      <c r="B622">
        <v>0.77210000000000001</v>
      </c>
    </row>
    <row r="623" spans="1:2" x14ac:dyDescent="0.3">
      <c r="A623">
        <v>8926</v>
      </c>
      <c r="B623">
        <v>0.77239999999999998</v>
      </c>
    </row>
    <row r="624" spans="1:2" x14ac:dyDescent="0.3">
      <c r="A624">
        <v>9959</v>
      </c>
      <c r="B624">
        <v>0.77249999999999996</v>
      </c>
    </row>
    <row r="625" spans="1:2" x14ac:dyDescent="0.3">
      <c r="A625">
        <v>9776</v>
      </c>
      <c r="B625">
        <v>0.7742</v>
      </c>
    </row>
    <row r="626" spans="1:2" x14ac:dyDescent="0.3">
      <c r="A626">
        <v>10190</v>
      </c>
      <c r="B626">
        <v>0.78190000000000004</v>
      </c>
    </row>
    <row r="627" spans="1:2" x14ac:dyDescent="0.3">
      <c r="A627">
        <v>9678</v>
      </c>
      <c r="B627">
        <v>0.78210000000000002</v>
      </c>
    </row>
    <row r="628" spans="1:2" x14ac:dyDescent="0.3">
      <c r="A628">
        <v>8880</v>
      </c>
      <c r="B628">
        <v>0.78369999999999995</v>
      </c>
    </row>
    <row r="629" spans="1:2" x14ac:dyDescent="0.3">
      <c r="A629">
        <v>8633</v>
      </c>
      <c r="B629">
        <v>0.78500000000000003</v>
      </c>
    </row>
    <row r="630" spans="1:2" x14ac:dyDescent="0.3">
      <c r="A630">
        <v>9774</v>
      </c>
      <c r="B630">
        <v>0.78539999999999999</v>
      </c>
    </row>
    <row r="631" spans="1:2" x14ac:dyDescent="0.3">
      <c r="A631">
        <v>10447</v>
      </c>
      <c r="B631">
        <v>0.78720000000000001</v>
      </c>
    </row>
    <row r="632" spans="1:2" x14ac:dyDescent="0.3">
      <c r="A632">
        <v>8156</v>
      </c>
      <c r="B632">
        <v>0.78869999999999996</v>
      </c>
    </row>
    <row r="633" spans="1:2" x14ac:dyDescent="0.3">
      <c r="A633">
        <v>9307</v>
      </c>
      <c r="B633">
        <v>0.78920000000000001</v>
      </c>
    </row>
    <row r="634" spans="1:2" x14ac:dyDescent="0.3">
      <c r="A634">
        <v>10071</v>
      </c>
      <c r="B634">
        <v>0.79420000000000002</v>
      </c>
    </row>
    <row r="635" spans="1:2" x14ac:dyDescent="0.3">
      <c r="A635">
        <v>9771</v>
      </c>
      <c r="B635">
        <v>0.79479999999999995</v>
      </c>
    </row>
    <row r="636" spans="1:2" x14ac:dyDescent="0.3">
      <c r="A636">
        <v>9465</v>
      </c>
      <c r="B636">
        <v>0.79559999999999997</v>
      </c>
    </row>
    <row r="637" spans="1:2" x14ac:dyDescent="0.3">
      <c r="A637">
        <v>9764</v>
      </c>
      <c r="B637">
        <v>0.7964</v>
      </c>
    </row>
    <row r="638" spans="1:2" x14ac:dyDescent="0.3">
      <c r="A638">
        <v>9568</v>
      </c>
      <c r="B638">
        <v>0.79930000000000001</v>
      </c>
    </row>
    <row r="639" spans="1:2" x14ac:dyDescent="0.3">
      <c r="A639">
        <v>9353</v>
      </c>
      <c r="B639">
        <v>0.80720000000000003</v>
      </c>
    </row>
    <row r="640" spans="1:2" x14ac:dyDescent="0.3">
      <c r="A640">
        <v>8434</v>
      </c>
      <c r="B640">
        <v>0.80720000000000003</v>
      </c>
    </row>
    <row r="641" spans="1:2" x14ac:dyDescent="0.3">
      <c r="A641">
        <v>9751</v>
      </c>
      <c r="B641">
        <v>0.80830000000000002</v>
      </c>
    </row>
    <row r="642" spans="1:2" x14ac:dyDescent="0.3">
      <c r="A642">
        <v>9913</v>
      </c>
      <c r="B642">
        <v>0.80940000000000001</v>
      </c>
    </row>
    <row r="643" spans="1:2" x14ac:dyDescent="0.3">
      <c r="A643">
        <v>10028</v>
      </c>
      <c r="B643">
        <v>0.81200000000000006</v>
      </c>
    </row>
    <row r="644" spans="1:2" x14ac:dyDescent="0.3">
      <c r="A644">
        <v>7391</v>
      </c>
      <c r="B644">
        <v>0.81469999999999998</v>
      </c>
    </row>
    <row r="645" spans="1:2" x14ac:dyDescent="0.3">
      <c r="A645">
        <v>4527</v>
      </c>
      <c r="B645">
        <v>0.81489999999999996</v>
      </c>
    </row>
    <row r="646" spans="1:2" x14ac:dyDescent="0.3">
      <c r="A646">
        <v>10488</v>
      </c>
      <c r="B646">
        <v>0.81740000000000002</v>
      </c>
    </row>
    <row r="647" spans="1:2" x14ac:dyDescent="0.3">
      <c r="A647">
        <v>10557</v>
      </c>
      <c r="B647">
        <v>0.81840000000000002</v>
      </c>
    </row>
    <row r="648" spans="1:2" x14ac:dyDescent="0.3">
      <c r="A648">
        <v>9109</v>
      </c>
      <c r="B648">
        <v>0.82310000000000005</v>
      </c>
    </row>
    <row r="649" spans="1:2" x14ac:dyDescent="0.3">
      <c r="A649">
        <v>10874</v>
      </c>
      <c r="B649">
        <v>0.8276</v>
      </c>
    </row>
    <row r="650" spans="1:2" x14ac:dyDescent="0.3">
      <c r="A650">
        <v>10300</v>
      </c>
      <c r="B650">
        <v>0.8306</v>
      </c>
    </row>
    <row r="651" spans="1:2" x14ac:dyDescent="0.3">
      <c r="A651">
        <v>8246</v>
      </c>
      <c r="B651">
        <v>0.83109999999999995</v>
      </c>
    </row>
    <row r="652" spans="1:2" x14ac:dyDescent="0.3">
      <c r="A652">
        <v>6882</v>
      </c>
      <c r="B652">
        <v>0.83169999999999999</v>
      </c>
    </row>
    <row r="653" spans="1:2" x14ac:dyDescent="0.3">
      <c r="A653">
        <v>9084</v>
      </c>
      <c r="B653">
        <v>0.83289999999999997</v>
      </c>
    </row>
    <row r="654" spans="1:2" x14ac:dyDescent="0.3">
      <c r="A654">
        <v>10524</v>
      </c>
      <c r="B654">
        <v>0.83720000000000006</v>
      </c>
    </row>
    <row r="655" spans="1:2" x14ac:dyDescent="0.3">
      <c r="A655">
        <v>8662</v>
      </c>
      <c r="B655">
        <v>0.83899999999999997</v>
      </c>
    </row>
    <row r="656" spans="1:2" x14ac:dyDescent="0.3">
      <c r="A656">
        <v>9420</v>
      </c>
      <c r="B656">
        <v>0.84130000000000005</v>
      </c>
    </row>
    <row r="657" spans="1:2" x14ac:dyDescent="0.3">
      <c r="A657">
        <v>9822</v>
      </c>
      <c r="B657">
        <v>0.84160000000000001</v>
      </c>
    </row>
    <row r="658" spans="1:2" x14ac:dyDescent="0.3">
      <c r="A658">
        <v>10587</v>
      </c>
      <c r="B658">
        <v>0.84560000000000002</v>
      </c>
    </row>
    <row r="659" spans="1:2" x14ac:dyDescent="0.3">
      <c r="A659">
        <v>9679</v>
      </c>
      <c r="B659">
        <v>0.84799999999999998</v>
      </c>
    </row>
    <row r="660" spans="1:2" x14ac:dyDescent="0.3">
      <c r="A660">
        <v>10225</v>
      </c>
      <c r="B660">
        <v>0.84919999999999995</v>
      </c>
    </row>
    <row r="661" spans="1:2" x14ac:dyDescent="0.3">
      <c r="A661">
        <v>9098</v>
      </c>
      <c r="B661">
        <v>0.85470000000000002</v>
      </c>
    </row>
    <row r="662" spans="1:2" x14ac:dyDescent="0.3">
      <c r="A662">
        <v>9251</v>
      </c>
      <c r="B662">
        <v>0.85670000000000002</v>
      </c>
    </row>
    <row r="663" spans="1:2" x14ac:dyDescent="0.3">
      <c r="A663">
        <v>9343</v>
      </c>
      <c r="B663">
        <v>0.8619</v>
      </c>
    </row>
    <row r="664" spans="1:2" x14ac:dyDescent="0.3">
      <c r="A664">
        <v>10702</v>
      </c>
      <c r="B664">
        <v>0.86329999999999996</v>
      </c>
    </row>
    <row r="665" spans="1:2" x14ac:dyDescent="0.3">
      <c r="A665">
        <v>11228</v>
      </c>
      <c r="B665">
        <v>0.86370000000000002</v>
      </c>
    </row>
    <row r="666" spans="1:2" x14ac:dyDescent="0.3">
      <c r="A666">
        <v>10917</v>
      </c>
      <c r="B666">
        <v>0.86419999999999997</v>
      </c>
    </row>
    <row r="667" spans="1:2" x14ac:dyDescent="0.3">
      <c r="A667">
        <v>11167</v>
      </c>
      <c r="B667">
        <v>0.86890000000000001</v>
      </c>
    </row>
    <row r="668" spans="1:2" x14ac:dyDescent="0.3">
      <c r="A668">
        <v>10175</v>
      </c>
      <c r="B668">
        <v>0.87080000000000002</v>
      </c>
    </row>
    <row r="669" spans="1:2" x14ac:dyDescent="0.3">
      <c r="A669">
        <v>9462</v>
      </c>
      <c r="B669">
        <v>0.87180000000000002</v>
      </c>
    </row>
    <row r="670" spans="1:2" x14ac:dyDescent="0.3">
      <c r="A670">
        <v>11096</v>
      </c>
      <c r="B670">
        <v>0.872</v>
      </c>
    </row>
    <row r="671" spans="1:2" x14ac:dyDescent="0.3">
      <c r="A671">
        <v>11191</v>
      </c>
      <c r="B671">
        <v>0.87309999999999999</v>
      </c>
    </row>
    <row r="672" spans="1:2" x14ac:dyDescent="0.3">
      <c r="A672">
        <v>7757</v>
      </c>
      <c r="B672">
        <v>0.87319999999999998</v>
      </c>
    </row>
    <row r="673" spans="1:2" x14ac:dyDescent="0.3">
      <c r="A673">
        <v>11814</v>
      </c>
      <c r="B673">
        <v>0.87739999999999996</v>
      </c>
    </row>
    <row r="674" spans="1:2" x14ac:dyDescent="0.3">
      <c r="A674">
        <v>10844</v>
      </c>
      <c r="B674">
        <v>0.87739999999999996</v>
      </c>
    </row>
    <row r="675" spans="1:2" x14ac:dyDescent="0.3">
      <c r="A675">
        <v>8926</v>
      </c>
      <c r="B675">
        <v>0.87829999999999997</v>
      </c>
    </row>
    <row r="676" spans="1:2" x14ac:dyDescent="0.3">
      <c r="A676">
        <v>11513</v>
      </c>
      <c r="B676">
        <v>0.88870000000000005</v>
      </c>
    </row>
    <row r="677" spans="1:2" x14ac:dyDescent="0.3">
      <c r="A677">
        <v>8770</v>
      </c>
      <c r="B677">
        <v>0.89090000000000003</v>
      </c>
    </row>
    <row r="678" spans="1:2" x14ac:dyDescent="0.3">
      <c r="A678">
        <v>11699</v>
      </c>
      <c r="B678">
        <v>0.89100000000000001</v>
      </c>
    </row>
    <row r="679" spans="1:2" x14ac:dyDescent="0.3">
      <c r="A679">
        <v>10581</v>
      </c>
      <c r="B679">
        <v>0.89149999999999996</v>
      </c>
    </row>
    <row r="680" spans="1:2" x14ac:dyDescent="0.3">
      <c r="A680">
        <v>9287</v>
      </c>
      <c r="B680">
        <v>0.89180000000000004</v>
      </c>
    </row>
    <row r="681" spans="1:2" x14ac:dyDescent="0.3">
      <c r="A681">
        <v>9333</v>
      </c>
      <c r="B681">
        <v>0.89329999999999998</v>
      </c>
    </row>
    <row r="682" spans="1:2" x14ac:dyDescent="0.3">
      <c r="A682">
        <v>11464</v>
      </c>
      <c r="B682">
        <v>0.89510000000000001</v>
      </c>
    </row>
    <row r="683" spans="1:2" x14ac:dyDescent="0.3">
      <c r="A683">
        <v>8503</v>
      </c>
      <c r="B683">
        <v>0.89549999999999996</v>
      </c>
    </row>
    <row r="684" spans="1:2" x14ac:dyDescent="0.3">
      <c r="A684">
        <v>8185</v>
      </c>
      <c r="B684">
        <v>0.89600000000000002</v>
      </c>
    </row>
    <row r="685" spans="1:2" x14ac:dyDescent="0.3">
      <c r="A685">
        <v>9440</v>
      </c>
      <c r="B685">
        <v>0.90159999999999996</v>
      </c>
    </row>
    <row r="686" spans="1:2" x14ac:dyDescent="0.3">
      <c r="A686">
        <v>9199</v>
      </c>
      <c r="B686">
        <v>0.90239999999999998</v>
      </c>
    </row>
    <row r="687" spans="1:2" x14ac:dyDescent="0.3">
      <c r="A687">
        <v>9347</v>
      </c>
      <c r="B687">
        <v>0.90690000000000004</v>
      </c>
    </row>
    <row r="688" spans="1:2" x14ac:dyDescent="0.3">
      <c r="A688">
        <v>11795</v>
      </c>
      <c r="B688">
        <v>0.90720000000000001</v>
      </c>
    </row>
    <row r="689" spans="1:2" x14ac:dyDescent="0.3">
      <c r="A689">
        <v>11600</v>
      </c>
      <c r="B689">
        <v>0.90959999999999996</v>
      </c>
    </row>
    <row r="690" spans="1:2" x14ac:dyDescent="0.3">
      <c r="A690">
        <v>11909</v>
      </c>
      <c r="B690">
        <v>0.91069999999999995</v>
      </c>
    </row>
    <row r="691" spans="1:2" x14ac:dyDescent="0.3">
      <c r="A691">
        <v>8597</v>
      </c>
      <c r="B691">
        <v>0.91190000000000004</v>
      </c>
    </row>
    <row r="692" spans="1:2" x14ac:dyDescent="0.3">
      <c r="A692">
        <v>10540</v>
      </c>
      <c r="B692">
        <v>0.91879999999999995</v>
      </c>
    </row>
    <row r="693" spans="1:2" x14ac:dyDescent="0.3">
      <c r="A693">
        <v>12039</v>
      </c>
      <c r="B693">
        <v>0.92149999999999999</v>
      </c>
    </row>
    <row r="694" spans="1:2" x14ac:dyDescent="0.3">
      <c r="A694">
        <v>8313</v>
      </c>
      <c r="B694">
        <v>0.92220000000000002</v>
      </c>
    </row>
    <row r="695" spans="1:2" x14ac:dyDescent="0.3">
      <c r="A695">
        <v>10468</v>
      </c>
      <c r="B695">
        <v>0.92710000000000004</v>
      </c>
    </row>
    <row r="696" spans="1:2" x14ac:dyDescent="0.3">
      <c r="A696">
        <v>12275</v>
      </c>
      <c r="B696">
        <v>0.92810000000000004</v>
      </c>
    </row>
    <row r="697" spans="1:2" x14ac:dyDescent="0.3">
      <c r="A697">
        <v>11306</v>
      </c>
      <c r="B697">
        <v>0.92869999999999997</v>
      </c>
    </row>
    <row r="698" spans="1:2" x14ac:dyDescent="0.3">
      <c r="A698">
        <v>12016</v>
      </c>
      <c r="B698">
        <v>0.93530000000000002</v>
      </c>
    </row>
    <row r="699" spans="1:2" x14ac:dyDescent="0.3">
      <c r="A699">
        <v>9295</v>
      </c>
      <c r="B699">
        <v>0.93779999999999997</v>
      </c>
    </row>
    <row r="700" spans="1:2" x14ac:dyDescent="0.3">
      <c r="A700">
        <v>11320</v>
      </c>
      <c r="B700">
        <v>0.94550000000000001</v>
      </c>
    </row>
    <row r="701" spans="1:2" x14ac:dyDescent="0.3">
      <c r="A701">
        <v>12397</v>
      </c>
      <c r="B701">
        <v>0.94850000000000001</v>
      </c>
    </row>
    <row r="702" spans="1:2" x14ac:dyDescent="0.3">
      <c r="A702">
        <v>12600</v>
      </c>
      <c r="B702">
        <v>0.95479999999999998</v>
      </c>
    </row>
    <row r="703" spans="1:2" x14ac:dyDescent="0.3">
      <c r="A703">
        <v>9618</v>
      </c>
      <c r="B703">
        <v>0.95509999999999995</v>
      </c>
    </row>
    <row r="704" spans="1:2" x14ac:dyDescent="0.3">
      <c r="A704">
        <v>12936</v>
      </c>
      <c r="B704">
        <v>0.95520000000000005</v>
      </c>
    </row>
    <row r="705" spans="1:2" x14ac:dyDescent="0.3">
      <c r="A705">
        <v>11680</v>
      </c>
      <c r="B705">
        <v>0.95589999999999997</v>
      </c>
    </row>
    <row r="706" spans="1:2" x14ac:dyDescent="0.3">
      <c r="A706">
        <v>10848</v>
      </c>
      <c r="B706">
        <v>0.95779999999999998</v>
      </c>
    </row>
    <row r="707" spans="1:2" x14ac:dyDescent="0.3">
      <c r="A707">
        <v>10604</v>
      </c>
      <c r="B707">
        <v>0.96250000000000002</v>
      </c>
    </row>
    <row r="708" spans="1:2" x14ac:dyDescent="0.3">
      <c r="A708">
        <v>12402</v>
      </c>
      <c r="B708">
        <v>0.96409999999999996</v>
      </c>
    </row>
    <row r="709" spans="1:2" x14ac:dyDescent="0.3">
      <c r="A709">
        <v>11992</v>
      </c>
      <c r="B709">
        <v>0.96719999999999995</v>
      </c>
    </row>
    <row r="710" spans="1:2" x14ac:dyDescent="0.3">
      <c r="A710">
        <v>9049</v>
      </c>
      <c r="B710">
        <v>0.9698</v>
      </c>
    </row>
    <row r="711" spans="1:2" x14ac:dyDescent="0.3">
      <c r="A711">
        <v>10866</v>
      </c>
      <c r="B711">
        <v>0.97150000000000003</v>
      </c>
    </row>
    <row r="712" spans="1:2" x14ac:dyDescent="0.3">
      <c r="A712">
        <v>12106</v>
      </c>
      <c r="B712">
        <v>0.97529999999999994</v>
      </c>
    </row>
    <row r="713" spans="1:2" x14ac:dyDescent="0.3">
      <c r="A713">
        <v>12849</v>
      </c>
      <c r="B713">
        <v>0.98060000000000003</v>
      </c>
    </row>
    <row r="714" spans="1:2" x14ac:dyDescent="0.3">
      <c r="A714">
        <v>12791</v>
      </c>
      <c r="B714">
        <v>0.98270000000000002</v>
      </c>
    </row>
    <row r="715" spans="1:2" x14ac:dyDescent="0.3">
      <c r="A715">
        <v>13386</v>
      </c>
      <c r="B715">
        <v>0.98480000000000001</v>
      </c>
    </row>
    <row r="716" spans="1:2" x14ac:dyDescent="0.3">
      <c r="A716">
        <v>12324</v>
      </c>
      <c r="B716">
        <v>0.98619999999999997</v>
      </c>
    </row>
    <row r="717" spans="1:2" x14ac:dyDescent="0.3">
      <c r="A717">
        <v>12830</v>
      </c>
      <c r="B717">
        <v>0.98780000000000001</v>
      </c>
    </row>
    <row r="718" spans="1:2" x14ac:dyDescent="0.3">
      <c r="A718">
        <v>10904</v>
      </c>
      <c r="B718">
        <v>0.98919999999999997</v>
      </c>
    </row>
    <row r="719" spans="1:2" x14ac:dyDescent="0.3">
      <c r="A719">
        <v>12594</v>
      </c>
      <c r="B719">
        <v>0.99209999999999998</v>
      </c>
    </row>
    <row r="720" spans="1:2" x14ac:dyDescent="0.3">
      <c r="A720">
        <v>11754</v>
      </c>
      <c r="B720">
        <v>0.99919999999999998</v>
      </c>
    </row>
    <row r="721" spans="1:2" x14ac:dyDescent="0.3">
      <c r="A721">
        <v>8942</v>
      </c>
      <c r="B721">
        <v>1.0024</v>
      </c>
    </row>
    <row r="722" spans="1:2" x14ac:dyDescent="0.3">
      <c r="A722">
        <v>13355</v>
      </c>
      <c r="B722">
        <v>1.0071000000000001</v>
      </c>
    </row>
    <row r="723" spans="1:2" x14ac:dyDescent="0.3">
      <c r="A723">
        <v>10698</v>
      </c>
      <c r="B723">
        <v>1.0119</v>
      </c>
    </row>
    <row r="724" spans="1:2" x14ac:dyDescent="0.3">
      <c r="A724">
        <v>13026</v>
      </c>
      <c r="B724">
        <v>1.0121</v>
      </c>
    </row>
    <row r="725" spans="1:2" x14ac:dyDescent="0.3">
      <c r="A725">
        <v>12727</v>
      </c>
      <c r="B725">
        <v>1.0127999999999999</v>
      </c>
    </row>
    <row r="726" spans="1:2" x14ac:dyDescent="0.3">
      <c r="A726">
        <v>13033</v>
      </c>
      <c r="B726">
        <v>1.0234000000000001</v>
      </c>
    </row>
    <row r="727" spans="1:2" x14ac:dyDescent="0.3">
      <c r="A727">
        <v>13041</v>
      </c>
      <c r="B727">
        <v>1.024</v>
      </c>
    </row>
    <row r="728" spans="1:2" x14ac:dyDescent="0.3">
      <c r="A728">
        <v>13463</v>
      </c>
      <c r="B728">
        <v>1.0250999999999999</v>
      </c>
    </row>
    <row r="729" spans="1:2" x14ac:dyDescent="0.3">
      <c r="A729">
        <v>12567</v>
      </c>
      <c r="B729">
        <v>1.0258</v>
      </c>
    </row>
    <row r="730" spans="1:2" x14ac:dyDescent="0.3">
      <c r="A730">
        <v>13152</v>
      </c>
      <c r="B730">
        <v>1.0271999999999999</v>
      </c>
    </row>
    <row r="731" spans="1:2" x14ac:dyDescent="0.3">
      <c r="A731">
        <v>12843</v>
      </c>
      <c r="B731">
        <v>1.0346</v>
      </c>
    </row>
    <row r="732" spans="1:2" x14ac:dyDescent="0.3">
      <c r="A732">
        <v>12623</v>
      </c>
      <c r="B732">
        <v>1.0365</v>
      </c>
    </row>
    <row r="733" spans="1:2" x14ac:dyDescent="0.3">
      <c r="A733">
        <v>11965</v>
      </c>
      <c r="B733">
        <v>1.0387</v>
      </c>
    </row>
    <row r="734" spans="1:2" x14ac:dyDescent="0.3">
      <c r="A734">
        <v>8348</v>
      </c>
      <c r="B734">
        <v>1.0448</v>
      </c>
    </row>
    <row r="735" spans="1:2" x14ac:dyDescent="0.3">
      <c r="A735">
        <v>11439</v>
      </c>
      <c r="B735">
        <v>1.0458000000000001</v>
      </c>
    </row>
    <row r="736" spans="1:2" x14ac:dyDescent="0.3">
      <c r="A736">
        <v>6962</v>
      </c>
      <c r="B736">
        <v>1.046</v>
      </c>
    </row>
    <row r="737" spans="1:2" x14ac:dyDescent="0.3">
      <c r="A737">
        <v>13142</v>
      </c>
      <c r="B737">
        <v>1.0462</v>
      </c>
    </row>
    <row r="738" spans="1:2" x14ac:dyDescent="0.3">
      <c r="A738">
        <v>13903</v>
      </c>
      <c r="B738">
        <v>1.0467</v>
      </c>
    </row>
    <row r="739" spans="1:2" x14ac:dyDescent="0.3">
      <c r="A739">
        <v>13931</v>
      </c>
      <c r="B739">
        <v>1.0468999999999999</v>
      </c>
    </row>
    <row r="740" spans="1:2" x14ac:dyDescent="0.3">
      <c r="A740">
        <v>12615</v>
      </c>
      <c r="B740">
        <v>1.0479000000000001</v>
      </c>
    </row>
    <row r="741" spans="1:2" x14ac:dyDescent="0.3">
      <c r="A741">
        <v>12875</v>
      </c>
      <c r="B741">
        <v>1.0535000000000001</v>
      </c>
    </row>
    <row r="742" spans="1:2" x14ac:dyDescent="0.3">
      <c r="A742">
        <v>13489</v>
      </c>
      <c r="B742">
        <v>1.0575000000000001</v>
      </c>
    </row>
    <row r="743" spans="1:2" x14ac:dyDescent="0.3">
      <c r="A743">
        <v>13439</v>
      </c>
      <c r="B743">
        <v>1.0588</v>
      </c>
    </row>
    <row r="744" spans="1:2" x14ac:dyDescent="0.3">
      <c r="A744">
        <v>10833</v>
      </c>
      <c r="B744">
        <v>1.0619000000000001</v>
      </c>
    </row>
    <row r="745" spans="1:2" x14ac:dyDescent="0.3">
      <c r="A745">
        <v>10799</v>
      </c>
      <c r="B745">
        <v>1.0626</v>
      </c>
    </row>
    <row r="746" spans="1:2" x14ac:dyDescent="0.3">
      <c r="A746">
        <v>11281</v>
      </c>
      <c r="B746">
        <v>1.0643</v>
      </c>
    </row>
    <row r="747" spans="1:2" x14ac:dyDescent="0.3">
      <c r="A747">
        <v>10637</v>
      </c>
      <c r="B747">
        <v>1.0654999999999999</v>
      </c>
    </row>
    <row r="748" spans="1:2" x14ac:dyDescent="0.3">
      <c r="A748">
        <v>11565</v>
      </c>
      <c r="B748">
        <v>1.0658000000000001</v>
      </c>
    </row>
    <row r="749" spans="1:2" x14ac:dyDescent="0.3">
      <c r="A749">
        <v>13475</v>
      </c>
      <c r="B749">
        <v>1.0698000000000001</v>
      </c>
    </row>
    <row r="750" spans="1:2" x14ac:dyDescent="0.3">
      <c r="A750">
        <v>13339</v>
      </c>
      <c r="B750">
        <v>1.0703</v>
      </c>
    </row>
    <row r="751" spans="1:2" x14ac:dyDescent="0.3">
      <c r="A751">
        <v>14066</v>
      </c>
      <c r="B751">
        <v>1.073</v>
      </c>
    </row>
    <row r="752" spans="1:2" x14ac:dyDescent="0.3">
      <c r="A752">
        <v>13501</v>
      </c>
      <c r="B752">
        <v>1.0744</v>
      </c>
    </row>
    <row r="753" spans="1:2" x14ac:dyDescent="0.3">
      <c r="A753">
        <v>10421</v>
      </c>
      <c r="B753">
        <v>1.0833999999999999</v>
      </c>
    </row>
    <row r="754" spans="1:2" x14ac:dyDescent="0.3">
      <c r="A754">
        <v>7908</v>
      </c>
      <c r="B754">
        <v>1.0913999999999999</v>
      </c>
    </row>
    <row r="755" spans="1:2" x14ac:dyDescent="0.3">
      <c r="A755">
        <v>12091</v>
      </c>
      <c r="B755">
        <v>1.0916999999999999</v>
      </c>
    </row>
    <row r="756" spans="1:2" x14ac:dyDescent="0.3">
      <c r="A756">
        <v>14077</v>
      </c>
      <c r="B756">
        <v>1.0942000000000001</v>
      </c>
    </row>
    <row r="757" spans="1:2" x14ac:dyDescent="0.3">
      <c r="A757">
        <v>11752</v>
      </c>
      <c r="B757">
        <v>1.1012</v>
      </c>
    </row>
    <row r="758" spans="1:2" x14ac:dyDescent="0.3">
      <c r="A758">
        <v>14460</v>
      </c>
      <c r="B758">
        <v>1.1036999999999999</v>
      </c>
    </row>
    <row r="759" spans="1:2" x14ac:dyDescent="0.3">
      <c r="A759">
        <v>12724</v>
      </c>
      <c r="B759">
        <v>1.1036999999999999</v>
      </c>
    </row>
    <row r="760" spans="1:2" x14ac:dyDescent="0.3">
      <c r="A760">
        <v>14058</v>
      </c>
      <c r="B760">
        <v>1.1039000000000001</v>
      </c>
    </row>
    <row r="761" spans="1:2" x14ac:dyDescent="0.3">
      <c r="A761">
        <v>12685</v>
      </c>
      <c r="B761">
        <v>1.1066</v>
      </c>
    </row>
    <row r="762" spans="1:2" x14ac:dyDescent="0.3">
      <c r="A762">
        <v>14186</v>
      </c>
      <c r="B762">
        <v>1.1116999999999999</v>
      </c>
    </row>
    <row r="763" spans="1:2" x14ac:dyDescent="0.3">
      <c r="A763">
        <v>13636</v>
      </c>
      <c r="B763">
        <v>1.1185</v>
      </c>
    </row>
    <row r="764" spans="1:2" x14ac:dyDescent="0.3">
      <c r="A764">
        <v>14408</v>
      </c>
      <c r="B764">
        <v>1.1202000000000001</v>
      </c>
    </row>
    <row r="765" spans="1:2" x14ac:dyDescent="0.3">
      <c r="A765">
        <v>13267</v>
      </c>
      <c r="B765">
        <v>1.1203000000000001</v>
      </c>
    </row>
    <row r="766" spans="1:2" x14ac:dyDescent="0.3">
      <c r="A766">
        <v>14493</v>
      </c>
      <c r="B766">
        <v>1.1215999999999999</v>
      </c>
    </row>
    <row r="767" spans="1:2" x14ac:dyDescent="0.3">
      <c r="A767">
        <v>14738</v>
      </c>
      <c r="B767">
        <v>1.1272</v>
      </c>
    </row>
    <row r="768" spans="1:2" x14ac:dyDescent="0.3">
      <c r="A768">
        <v>11077</v>
      </c>
      <c r="B768">
        <v>1.1294</v>
      </c>
    </row>
    <row r="769" spans="1:2" x14ac:dyDescent="0.3">
      <c r="A769">
        <v>12797</v>
      </c>
      <c r="B769">
        <v>1.1331</v>
      </c>
    </row>
    <row r="770" spans="1:2" x14ac:dyDescent="0.3">
      <c r="A770">
        <v>13288</v>
      </c>
      <c r="B770">
        <v>1.1355999999999999</v>
      </c>
    </row>
    <row r="771" spans="1:2" x14ac:dyDescent="0.3">
      <c r="A771">
        <v>15056</v>
      </c>
      <c r="B771">
        <v>1.1432</v>
      </c>
    </row>
    <row r="772" spans="1:2" x14ac:dyDescent="0.3">
      <c r="A772">
        <v>14953</v>
      </c>
      <c r="B772">
        <v>1.1489</v>
      </c>
    </row>
    <row r="773" spans="1:2" x14ac:dyDescent="0.3">
      <c r="A773">
        <v>12608</v>
      </c>
      <c r="B773">
        <v>1.1507000000000001</v>
      </c>
    </row>
    <row r="774" spans="1:2" x14ac:dyDescent="0.3">
      <c r="A774">
        <v>14006</v>
      </c>
      <c r="B774">
        <v>1.1512</v>
      </c>
    </row>
    <row r="775" spans="1:2" x14ac:dyDescent="0.3">
      <c r="A775">
        <v>14154</v>
      </c>
      <c r="B775">
        <v>1.1577</v>
      </c>
    </row>
    <row r="776" spans="1:2" x14ac:dyDescent="0.3">
      <c r="A776">
        <v>13716</v>
      </c>
      <c r="B776">
        <v>1.1594</v>
      </c>
    </row>
    <row r="777" spans="1:2" x14ac:dyDescent="0.3">
      <c r="A777">
        <v>12622</v>
      </c>
      <c r="B777">
        <v>1.1636</v>
      </c>
    </row>
    <row r="778" spans="1:2" x14ac:dyDescent="0.3">
      <c r="A778">
        <v>13552</v>
      </c>
      <c r="B778">
        <v>1.1647000000000001</v>
      </c>
    </row>
    <row r="779" spans="1:2" x14ac:dyDescent="0.3">
      <c r="A779">
        <v>14454</v>
      </c>
      <c r="B779">
        <v>1.1649</v>
      </c>
    </row>
    <row r="780" spans="1:2" x14ac:dyDescent="0.3">
      <c r="A780">
        <v>10420</v>
      </c>
      <c r="B780">
        <v>1.1667000000000001</v>
      </c>
    </row>
    <row r="781" spans="1:2" x14ac:dyDescent="0.3">
      <c r="A781">
        <v>12618</v>
      </c>
      <c r="B781">
        <v>1.1774</v>
      </c>
    </row>
    <row r="782" spans="1:2" x14ac:dyDescent="0.3">
      <c r="A782">
        <v>13356</v>
      </c>
      <c r="B782">
        <v>1.1805000000000001</v>
      </c>
    </row>
    <row r="783" spans="1:2" x14ac:dyDescent="0.3">
      <c r="A783">
        <v>13857</v>
      </c>
      <c r="B783">
        <v>1.1851</v>
      </c>
    </row>
    <row r="784" spans="1:2" x14ac:dyDescent="0.3">
      <c r="A784">
        <v>15583</v>
      </c>
      <c r="B784">
        <v>1.1878</v>
      </c>
    </row>
    <row r="785" spans="1:2" x14ac:dyDescent="0.3">
      <c r="A785">
        <v>13855</v>
      </c>
      <c r="B785">
        <v>1.1911</v>
      </c>
    </row>
    <row r="786" spans="1:2" x14ac:dyDescent="0.3">
      <c r="A786">
        <v>14899</v>
      </c>
      <c r="B786">
        <v>1.1930000000000001</v>
      </c>
    </row>
    <row r="787" spans="1:2" x14ac:dyDescent="0.3">
      <c r="A787">
        <v>14381</v>
      </c>
      <c r="B787">
        <v>1.1934</v>
      </c>
    </row>
    <row r="788" spans="1:2" x14ac:dyDescent="0.3">
      <c r="A788">
        <v>12230</v>
      </c>
      <c r="B788">
        <v>1.2024999999999999</v>
      </c>
    </row>
    <row r="789" spans="1:2" x14ac:dyDescent="0.3">
      <c r="A789">
        <v>14186</v>
      </c>
      <c r="B789">
        <v>1.2027000000000001</v>
      </c>
    </row>
    <row r="790" spans="1:2" x14ac:dyDescent="0.3">
      <c r="A790">
        <v>12581</v>
      </c>
      <c r="B790">
        <v>1.2044999999999999</v>
      </c>
    </row>
    <row r="791" spans="1:2" x14ac:dyDescent="0.3">
      <c r="A791">
        <v>15232</v>
      </c>
      <c r="B791">
        <v>1.2171000000000001</v>
      </c>
    </row>
    <row r="792" spans="1:2" x14ac:dyDescent="0.3">
      <c r="A792">
        <v>15343</v>
      </c>
      <c r="B792">
        <v>1.2186999999999999</v>
      </c>
    </row>
    <row r="793" spans="1:2" x14ac:dyDescent="0.3">
      <c r="A793">
        <v>12158</v>
      </c>
      <c r="B793">
        <v>1.2219</v>
      </c>
    </row>
    <row r="794" spans="1:2" x14ac:dyDescent="0.3">
      <c r="A794">
        <v>15803</v>
      </c>
      <c r="B794">
        <v>1.2249000000000001</v>
      </c>
    </row>
    <row r="795" spans="1:2" x14ac:dyDescent="0.3">
      <c r="A795">
        <v>15770</v>
      </c>
      <c r="B795">
        <v>1.2255</v>
      </c>
    </row>
    <row r="796" spans="1:2" x14ac:dyDescent="0.3">
      <c r="A796">
        <v>11831</v>
      </c>
      <c r="B796">
        <v>1.2272000000000001</v>
      </c>
    </row>
    <row r="797" spans="1:2" x14ac:dyDescent="0.3">
      <c r="A797">
        <v>12419</v>
      </c>
      <c r="B797">
        <v>1.2292000000000001</v>
      </c>
    </row>
    <row r="798" spans="1:2" x14ac:dyDescent="0.3">
      <c r="A798">
        <v>15762</v>
      </c>
      <c r="B798">
        <v>1.2331000000000001</v>
      </c>
    </row>
    <row r="799" spans="1:2" x14ac:dyDescent="0.3">
      <c r="A799">
        <v>15040</v>
      </c>
      <c r="B799">
        <v>1.2358</v>
      </c>
    </row>
    <row r="800" spans="1:2" x14ac:dyDescent="0.3">
      <c r="A800">
        <v>13312</v>
      </c>
      <c r="B800">
        <v>1.2453000000000001</v>
      </c>
    </row>
    <row r="801" spans="1:2" x14ac:dyDescent="0.3">
      <c r="A801">
        <v>12624</v>
      </c>
      <c r="B801">
        <v>1.2511000000000001</v>
      </c>
    </row>
    <row r="802" spans="1:2" x14ac:dyDescent="0.3">
      <c r="A802">
        <v>15923</v>
      </c>
      <c r="B802">
        <v>1.2613000000000001</v>
      </c>
    </row>
    <row r="803" spans="1:2" x14ac:dyDescent="0.3">
      <c r="A803">
        <v>17167</v>
      </c>
      <c r="B803">
        <v>1.2629999999999999</v>
      </c>
    </row>
    <row r="804" spans="1:2" x14ac:dyDescent="0.3">
      <c r="A804">
        <v>13784</v>
      </c>
      <c r="B804">
        <v>1.2668999999999999</v>
      </c>
    </row>
    <row r="805" spans="1:2" x14ac:dyDescent="0.3">
      <c r="A805">
        <v>16488</v>
      </c>
      <c r="B805">
        <v>1.2696000000000001</v>
      </c>
    </row>
    <row r="806" spans="1:2" x14ac:dyDescent="0.3">
      <c r="A806">
        <v>16038</v>
      </c>
      <c r="B806">
        <v>1.2714000000000001</v>
      </c>
    </row>
    <row r="807" spans="1:2" x14ac:dyDescent="0.3">
      <c r="A807">
        <v>17719</v>
      </c>
      <c r="B807">
        <v>1.2736000000000001</v>
      </c>
    </row>
    <row r="808" spans="1:2" x14ac:dyDescent="0.3">
      <c r="A808">
        <v>14250</v>
      </c>
      <c r="B808">
        <v>1.2742</v>
      </c>
    </row>
    <row r="809" spans="1:2" x14ac:dyDescent="0.3">
      <c r="A809">
        <v>13304</v>
      </c>
      <c r="B809">
        <v>1.2851999999999999</v>
      </c>
    </row>
    <row r="810" spans="1:2" x14ac:dyDescent="0.3">
      <c r="A810">
        <v>14481</v>
      </c>
      <c r="B810">
        <v>1.2884</v>
      </c>
    </row>
    <row r="811" spans="1:2" x14ac:dyDescent="0.3">
      <c r="A811">
        <v>16827</v>
      </c>
      <c r="B811">
        <v>1.2988999999999999</v>
      </c>
    </row>
    <row r="812" spans="1:2" x14ac:dyDescent="0.3">
      <c r="A812">
        <v>17513</v>
      </c>
      <c r="B812">
        <v>1.3003</v>
      </c>
    </row>
    <row r="813" spans="1:2" x14ac:dyDescent="0.3">
      <c r="A813">
        <v>13827</v>
      </c>
      <c r="B813">
        <v>1.3012999999999999</v>
      </c>
    </row>
    <row r="814" spans="1:2" x14ac:dyDescent="0.3">
      <c r="A814">
        <v>16006</v>
      </c>
      <c r="B814">
        <v>1.3028999999999999</v>
      </c>
    </row>
    <row r="815" spans="1:2" x14ac:dyDescent="0.3">
      <c r="A815">
        <v>14214</v>
      </c>
      <c r="B815">
        <v>1.3096000000000001</v>
      </c>
    </row>
    <row r="816" spans="1:2" x14ac:dyDescent="0.3">
      <c r="A816">
        <v>15421</v>
      </c>
      <c r="B816">
        <v>1.3131999999999999</v>
      </c>
    </row>
    <row r="817" spans="1:2" x14ac:dyDescent="0.3">
      <c r="A817">
        <v>14340</v>
      </c>
      <c r="B817">
        <v>1.3139000000000001</v>
      </c>
    </row>
    <row r="818" spans="1:2" x14ac:dyDescent="0.3">
      <c r="A818">
        <v>16980</v>
      </c>
      <c r="B818">
        <v>1.3207</v>
      </c>
    </row>
    <row r="819" spans="1:2" x14ac:dyDescent="0.3">
      <c r="A819">
        <v>17543</v>
      </c>
      <c r="B819">
        <v>1.3226</v>
      </c>
    </row>
    <row r="820" spans="1:2" x14ac:dyDescent="0.3">
      <c r="A820">
        <v>17335</v>
      </c>
      <c r="B820">
        <v>1.327</v>
      </c>
    </row>
    <row r="821" spans="1:2" x14ac:dyDescent="0.3">
      <c r="A821">
        <v>17351</v>
      </c>
      <c r="B821">
        <v>1.3303</v>
      </c>
    </row>
    <row r="822" spans="1:2" x14ac:dyDescent="0.3">
      <c r="A822">
        <v>12243</v>
      </c>
      <c r="B822">
        <v>1.3307</v>
      </c>
    </row>
    <row r="823" spans="1:2" x14ac:dyDescent="0.3">
      <c r="A823">
        <v>14758</v>
      </c>
      <c r="B823">
        <v>1.3371999999999999</v>
      </c>
    </row>
    <row r="824" spans="1:2" x14ac:dyDescent="0.3">
      <c r="A824">
        <v>14211</v>
      </c>
      <c r="B824">
        <v>1.3522000000000001</v>
      </c>
    </row>
    <row r="825" spans="1:2" x14ac:dyDescent="0.3">
      <c r="A825">
        <v>15334</v>
      </c>
      <c r="B825">
        <v>1.3549</v>
      </c>
    </row>
    <row r="826" spans="1:2" x14ac:dyDescent="0.3">
      <c r="A826">
        <v>15063</v>
      </c>
      <c r="B826">
        <v>1.3581000000000001</v>
      </c>
    </row>
    <row r="827" spans="1:2" x14ac:dyDescent="0.3">
      <c r="A827">
        <v>17641</v>
      </c>
      <c r="B827">
        <v>1.3613999999999999</v>
      </c>
    </row>
    <row r="828" spans="1:2" x14ac:dyDescent="0.3">
      <c r="A828">
        <v>14051</v>
      </c>
      <c r="B828">
        <v>1.3622000000000001</v>
      </c>
    </row>
    <row r="829" spans="1:2" x14ac:dyDescent="0.3">
      <c r="A829">
        <v>14186</v>
      </c>
      <c r="B829">
        <v>1.3665</v>
      </c>
    </row>
    <row r="830" spans="1:2" x14ac:dyDescent="0.3">
      <c r="A830">
        <v>18141</v>
      </c>
      <c r="B830">
        <v>1.3754999999999999</v>
      </c>
    </row>
    <row r="831" spans="1:2" x14ac:dyDescent="0.3">
      <c r="A831">
        <v>14429</v>
      </c>
      <c r="B831">
        <v>1.3805000000000001</v>
      </c>
    </row>
    <row r="832" spans="1:2" x14ac:dyDescent="0.3">
      <c r="A832">
        <v>13481</v>
      </c>
      <c r="B832">
        <v>1.3902000000000001</v>
      </c>
    </row>
    <row r="833" spans="1:2" x14ac:dyDescent="0.3">
      <c r="A833">
        <v>18113</v>
      </c>
      <c r="B833">
        <v>1.3905000000000001</v>
      </c>
    </row>
    <row r="834" spans="1:2" x14ac:dyDescent="0.3">
      <c r="A834">
        <v>16941</v>
      </c>
      <c r="B834">
        <v>1.3956</v>
      </c>
    </row>
    <row r="835" spans="1:2" x14ac:dyDescent="0.3">
      <c r="A835">
        <v>16514</v>
      </c>
      <c r="B835">
        <v>1.3985000000000001</v>
      </c>
    </row>
    <row r="836" spans="1:2" x14ac:dyDescent="0.3">
      <c r="A836">
        <v>13435</v>
      </c>
      <c r="B836">
        <v>1.3988</v>
      </c>
    </row>
    <row r="837" spans="1:2" x14ac:dyDescent="0.3">
      <c r="A837">
        <v>13009</v>
      </c>
      <c r="B837">
        <v>1.3996999999999999</v>
      </c>
    </row>
    <row r="838" spans="1:2" x14ac:dyDescent="0.3">
      <c r="A838">
        <v>18360</v>
      </c>
      <c r="B838">
        <v>1.4020999999999999</v>
      </c>
    </row>
    <row r="839" spans="1:2" x14ac:dyDescent="0.3">
      <c r="A839">
        <v>18235</v>
      </c>
      <c r="B839">
        <v>1.4054</v>
      </c>
    </row>
    <row r="840" spans="1:2" x14ac:dyDescent="0.3">
      <c r="A840">
        <v>16759</v>
      </c>
      <c r="B840">
        <v>1.4057999999999999</v>
      </c>
    </row>
    <row r="841" spans="1:2" x14ac:dyDescent="0.3">
      <c r="A841">
        <v>11079</v>
      </c>
      <c r="B841">
        <v>1.407</v>
      </c>
    </row>
    <row r="842" spans="1:2" x14ac:dyDescent="0.3">
      <c r="A842">
        <v>18249</v>
      </c>
      <c r="B842">
        <v>1.4083000000000001</v>
      </c>
    </row>
    <row r="843" spans="1:2" x14ac:dyDescent="0.3">
      <c r="A843">
        <v>15085</v>
      </c>
      <c r="B843">
        <v>1.4132</v>
      </c>
    </row>
    <row r="844" spans="1:2" x14ac:dyDescent="0.3">
      <c r="A844">
        <v>16095</v>
      </c>
      <c r="B844">
        <v>1.4134</v>
      </c>
    </row>
    <row r="845" spans="1:2" x14ac:dyDescent="0.3">
      <c r="A845">
        <v>18297</v>
      </c>
      <c r="B845">
        <v>1.4166000000000001</v>
      </c>
    </row>
    <row r="846" spans="1:2" x14ac:dyDescent="0.3">
      <c r="A846">
        <v>18915</v>
      </c>
      <c r="B846">
        <v>1.4198999999999999</v>
      </c>
    </row>
    <row r="847" spans="1:2" x14ac:dyDescent="0.3">
      <c r="A847">
        <v>19286</v>
      </c>
      <c r="B847">
        <v>1.4222999999999999</v>
      </c>
    </row>
    <row r="848" spans="1:2" x14ac:dyDescent="0.3">
      <c r="A848">
        <v>16168</v>
      </c>
      <c r="B848">
        <v>1.4226000000000001</v>
      </c>
    </row>
    <row r="849" spans="1:2" x14ac:dyDescent="0.3">
      <c r="A849">
        <v>17717</v>
      </c>
      <c r="B849">
        <v>1.4232</v>
      </c>
    </row>
    <row r="850" spans="1:2" x14ac:dyDescent="0.3">
      <c r="A850">
        <v>19050</v>
      </c>
      <c r="B850">
        <v>1.4259999999999999</v>
      </c>
    </row>
    <row r="851" spans="1:2" x14ac:dyDescent="0.3">
      <c r="A851">
        <v>14653</v>
      </c>
      <c r="B851">
        <v>1.4300999999999999</v>
      </c>
    </row>
    <row r="852" spans="1:2" x14ac:dyDescent="0.3">
      <c r="A852">
        <v>18706</v>
      </c>
      <c r="B852">
        <v>1.4374</v>
      </c>
    </row>
    <row r="853" spans="1:2" x14ac:dyDescent="0.3">
      <c r="A853">
        <v>18576</v>
      </c>
      <c r="B853">
        <v>1.4433</v>
      </c>
    </row>
    <row r="854" spans="1:2" x14ac:dyDescent="0.3">
      <c r="A854">
        <v>16046</v>
      </c>
      <c r="B854">
        <v>1.4469000000000001</v>
      </c>
    </row>
    <row r="855" spans="1:2" x14ac:dyDescent="0.3">
      <c r="A855">
        <v>18084</v>
      </c>
      <c r="B855">
        <v>1.4514</v>
      </c>
    </row>
    <row r="856" spans="1:2" x14ac:dyDescent="0.3">
      <c r="A856">
        <v>17255</v>
      </c>
      <c r="B856">
        <v>1.4540999999999999</v>
      </c>
    </row>
    <row r="857" spans="1:2" x14ac:dyDescent="0.3">
      <c r="A857">
        <v>14953</v>
      </c>
      <c r="B857">
        <v>1.4544999999999999</v>
      </c>
    </row>
    <row r="858" spans="1:2" x14ac:dyDescent="0.3">
      <c r="A858">
        <v>16797</v>
      </c>
      <c r="B858">
        <v>1.4653</v>
      </c>
    </row>
    <row r="859" spans="1:2" x14ac:dyDescent="0.3">
      <c r="A859">
        <v>19387</v>
      </c>
      <c r="B859">
        <v>1.4672000000000001</v>
      </c>
    </row>
    <row r="860" spans="1:2" x14ac:dyDescent="0.3">
      <c r="A860">
        <v>14505</v>
      </c>
      <c r="B860">
        <v>1.4746999999999999</v>
      </c>
    </row>
    <row r="861" spans="1:2" x14ac:dyDescent="0.3">
      <c r="A861">
        <v>17571</v>
      </c>
      <c r="B861">
        <v>1.4798</v>
      </c>
    </row>
    <row r="862" spans="1:2" x14ac:dyDescent="0.3">
      <c r="A862">
        <v>18724</v>
      </c>
      <c r="B862">
        <v>1.4871000000000001</v>
      </c>
    </row>
    <row r="863" spans="1:2" x14ac:dyDescent="0.3">
      <c r="A863">
        <v>16506</v>
      </c>
      <c r="B863">
        <v>1.4964999999999999</v>
      </c>
    </row>
    <row r="864" spans="1:2" x14ac:dyDescent="0.3">
      <c r="A864">
        <v>19602</v>
      </c>
      <c r="B864">
        <v>1.5004</v>
      </c>
    </row>
    <row r="865" spans="1:2" x14ac:dyDescent="0.3">
      <c r="A865">
        <v>19841</v>
      </c>
      <c r="B865">
        <v>1.5126999999999999</v>
      </c>
    </row>
    <row r="866" spans="1:2" x14ac:dyDescent="0.3">
      <c r="A866">
        <v>15536</v>
      </c>
      <c r="B866">
        <v>1.514</v>
      </c>
    </row>
    <row r="867" spans="1:2" x14ac:dyDescent="0.3">
      <c r="A867">
        <v>19891</v>
      </c>
      <c r="B867">
        <v>1.5146999999999999</v>
      </c>
    </row>
    <row r="868" spans="1:2" x14ac:dyDescent="0.3">
      <c r="A868">
        <v>20069</v>
      </c>
      <c r="B868">
        <v>1.5265</v>
      </c>
    </row>
    <row r="869" spans="1:2" x14ac:dyDescent="0.3">
      <c r="A869">
        <v>20064</v>
      </c>
      <c r="B869">
        <v>1.5313000000000001</v>
      </c>
    </row>
    <row r="870" spans="1:2" x14ac:dyDescent="0.3">
      <c r="A870">
        <v>18348</v>
      </c>
      <c r="B870">
        <v>1.534</v>
      </c>
    </row>
    <row r="871" spans="1:2" x14ac:dyDescent="0.3">
      <c r="A871">
        <v>18322</v>
      </c>
      <c r="B871">
        <v>1.5353000000000001</v>
      </c>
    </row>
    <row r="872" spans="1:2" x14ac:dyDescent="0.3">
      <c r="A872">
        <v>20242</v>
      </c>
      <c r="B872">
        <v>1.5367</v>
      </c>
    </row>
    <row r="873" spans="1:2" x14ac:dyDescent="0.3">
      <c r="A873">
        <v>18725</v>
      </c>
      <c r="B873">
        <v>1.5374000000000001</v>
      </c>
    </row>
    <row r="874" spans="1:2" x14ac:dyDescent="0.3">
      <c r="A874">
        <v>19904</v>
      </c>
      <c r="B874">
        <v>1.5458000000000001</v>
      </c>
    </row>
    <row r="875" spans="1:2" x14ac:dyDescent="0.3">
      <c r="A875">
        <v>17903</v>
      </c>
      <c r="B875">
        <v>1.5547</v>
      </c>
    </row>
    <row r="876" spans="1:2" x14ac:dyDescent="0.3">
      <c r="A876">
        <v>20670</v>
      </c>
      <c r="B876">
        <v>1.5565</v>
      </c>
    </row>
    <row r="877" spans="1:2" x14ac:dyDescent="0.3">
      <c r="A877">
        <v>17143</v>
      </c>
      <c r="B877">
        <v>1.5565</v>
      </c>
    </row>
    <row r="878" spans="1:2" x14ac:dyDescent="0.3">
      <c r="A878">
        <v>17065</v>
      </c>
      <c r="B878">
        <v>1.5596000000000001</v>
      </c>
    </row>
    <row r="879" spans="1:2" x14ac:dyDescent="0.3">
      <c r="A879">
        <v>20679</v>
      </c>
      <c r="B879">
        <v>1.5632999999999999</v>
      </c>
    </row>
    <row r="880" spans="1:2" x14ac:dyDescent="0.3">
      <c r="A880">
        <v>15976</v>
      </c>
      <c r="B880">
        <v>1.5679000000000001</v>
      </c>
    </row>
    <row r="881" spans="1:2" x14ac:dyDescent="0.3">
      <c r="A881">
        <v>17896</v>
      </c>
      <c r="B881">
        <v>1.5681</v>
      </c>
    </row>
    <row r="882" spans="1:2" x14ac:dyDescent="0.3">
      <c r="A882">
        <v>17556</v>
      </c>
      <c r="B882">
        <v>1.5889</v>
      </c>
    </row>
    <row r="883" spans="1:2" x14ac:dyDescent="0.3">
      <c r="A883">
        <v>20915</v>
      </c>
      <c r="B883">
        <v>1.5971</v>
      </c>
    </row>
    <row r="884" spans="1:2" x14ac:dyDescent="0.3">
      <c r="A884">
        <v>20537</v>
      </c>
      <c r="B884">
        <v>1.5998000000000001</v>
      </c>
    </row>
    <row r="885" spans="1:2" x14ac:dyDescent="0.3">
      <c r="A885">
        <v>16940</v>
      </c>
      <c r="B885">
        <v>1.6014999999999999</v>
      </c>
    </row>
    <row r="886" spans="1:2" x14ac:dyDescent="0.3">
      <c r="A886">
        <v>18308</v>
      </c>
      <c r="B886">
        <v>1.6056999999999999</v>
      </c>
    </row>
    <row r="887" spans="1:2" x14ac:dyDescent="0.3">
      <c r="A887">
        <v>17047</v>
      </c>
      <c r="B887">
        <v>1.607</v>
      </c>
    </row>
    <row r="888" spans="1:2" x14ac:dyDescent="0.3">
      <c r="A888">
        <v>17947</v>
      </c>
      <c r="B888">
        <v>1.6074999999999999</v>
      </c>
    </row>
    <row r="889" spans="1:2" x14ac:dyDescent="0.3">
      <c r="A889">
        <v>20926</v>
      </c>
      <c r="B889">
        <v>1.6089</v>
      </c>
    </row>
    <row r="890" spans="1:2" x14ac:dyDescent="0.3">
      <c r="A890">
        <v>19158</v>
      </c>
      <c r="B890">
        <v>1.6105</v>
      </c>
    </row>
    <row r="891" spans="1:2" x14ac:dyDescent="0.3">
      <c r="A891">
        <v>21382</v>
      </c>
      <c r="B891">
        <v>1.6115999999999999</v>
      </c>
    </row>
    <row r="892" spans="1:2" x14ac:dyDescent="0.3">
      <c r="A892">
        <v>20398</v>
      </c>
      <c r="B892">
        <v>1.6161000000000001</v>
      </c>
    </row>
    <row r="893" spans="1:2" x14ac:dyDescent="0.3">
      <c r="A893">
        <v>21932</v>
      </c>
      <c r="B893">
        <v>1.6211</v>
      </c>
    </row>
    <row r="894" spans="1:2" x14ac:dyDescent="0.3">
      <c r="A894">
        <v>20988</v>
      </c>
      <c r="B894">
        <v>1.6314</v>
      </c>
    </row>
    <row r="895" spans="1:2" x14ac:dyDescent="0.3">
      <c r="A895">
        <v>19702</v>
      </c>
      <c r="B895">
        <v>1.6351</v>
      </c>
    </row>
    <row r="896" spans="1:2" x14ac:dyDescent="0.3">
      <c r="A896">
        <v>20236</v>
      </c>
      <c r="B896">
        <v>1.6356999999999999</v>
      </c>
    </row>
    <row r="897" spans="1:2" x14ac:dyDescent="0.3">
      <c r="A897">
        <v>20631</v>
      </c>
      <c r="B897">
        <v>1.6579999999999999</v>
      </c>
    </row>
    <row r="898" spans="1:2" x14ac:dyDescent="0.3">
      <c r="A898">
        <v>21399</v>
      </c>
      <c r="B898">
        <v>1.6638999999999999</v>
      </c>
    </row>
    <row r="899" spans="1:2" x14ac:dyDescent="0.3">
      <c r="A899">
        <v>17957</v>
      </c>
      <c r="B899">
        <v>1.6656</v>
      </c>
    </row>
    <row r="900" spans="1:2" x14ac:dyDescent="0.3">
      <c r="A900">
        <v>18966</v>
      </c>
      <c r="B900">
        <v>1.6659999999999999</v>
      </c>
    </row>
    <row r="901" spans="1:2" x14ac:dyDescent="0.3">
      <c r="A901">
        <v>20883</v>
      </c>
      <c r="B901">
        <v>1.6722999999999999</v>
      </c>
    </row>
    <row r="902" spans="1:2" x14ac:dyDescent="0.3">
      <c r="A902">
        <v>20414</v>
      </c>
      <c r="B902">
        <v>1.6745000000000001</v>
      </c>
    </row>
    <row r="903" spans="1:2" x14ac:dyDescent="0.3">
      <c r="A903">
        <v>17948</v>
      </c>
      <c r="B903">
        <v>1.6805000000000001</v>
      </c>
    </row>
    <row r="904" spans="1:2" x14ac:dyDescent="0.3">
      <c r="A904">
        <v>20733</v>
      </c>
      <c r="B904">
        <v>1.6897</v>
      </c>
    </row>
    <row r="905" spans="1:2" x14ac:dyDescent="0.3">
      <c r="A905">
        <v>22405</v>
      </c>
      <c r="B905">
        <v>1.6966000000000001</v>
      </c>
    </row>
    <row r="906" spans="1:2" x14ac:dyDescent="0.3">
      <c r="A906">
        <v>22728</v>
      </c>
      <c r="B906">
        <v>1.6996</v>
      </c>
    </row>
    <row r="907" spans="1:2" x14ac:dyDescent="0.3">
      <c r="A907">
        <v>21135</v>
      </c>
      <c r="B907">
        <v>1.7098</v>
      </c>
    </row>
    <row r="908" spans="1:2" x14ac:dyDescent="0.3">
      <c r="A908">
        <v>22693</v>
      </c>
      <c r="B908">
        <v>1.7350000000000001</v>
      </c>
    </row>
    <row r="909" spans="1:2" x14ac:dyDescent="0.3">
      <c r="A909">
        <v>18705</v>
      </c>
      <c r="B909">
        <v>1.7447999999999999</v>
      </c>
    </row>
    <row r="910" spans="1:2" x14ac:dyDescent="0.3">
      <c r="A910">
        <v>23843</v>
      </c>
      <c r="B910">
        <v>1.7464</v>
      </c>
    </row>
    <row r="911" spans="1:2" x14ac:dyDescent="0.3">
      <c r="A911">
        <v>22517</v>
      </c>
      <c r="B911">
        <v>1.7498</v>
      </c>
    </row>
    <row r="912" spans="1:2" x14ac:dyDescent="0.3">
      <c r="A912">
        <v>16669</v>
      </c>
      <c r="B912">
        <v>1.7546999999999999</v>
      </c>
    </row>
    <row r="913" spans="1:2" x14ac:dyDescent="0.3">
      <c r="A913">
        <v>22602</v>
      </c>
      <c r="B913">
        <v>1.7649999999999999</v>
      </c>
    </row>
    <row r="914" spans="1:2" x14ac:dyDescent="0.3">
      <c r="A914">
        <v>24043</v>
      </c>
      <c r="B914">
        <v>1.7863</v>
      </c>
    </row>
    <row r="915" spans="1:2" x14ac:dyDescent="0.3">
      <c r="A915">
        <v>22225</v>
      </c>
      <c r="B915">
        <v>1.8043</v>
      </c>
    </row>
    <row r="916" spans="1:2" x14ac:dyDescent="0.3">
      <c r="A916">
        <v>23716</v>
      </c>
      <c r="B916">
        <v>1.8156000000000001</v>
      </c>
    </row>
    <row r="917" spans="1:2" x14ac:dyDescent="0.3">
      <c r="A917">
        <v>19553</v>
      </c>
      <c r="B917">
        <v>1.8225</v>
      </c>
    </row>
    <row r="918" spans="1:2" x14ac:dyDescent="0.3">
      <c r="A918">
        <v>24235</v>
      </c>
      <c r="B918">
        <v>1.8432999999999999</v>
      </c>
    </row>
    <row r="919" spans="1:2" x14ac:dyDescent="0.3">
      <c r="A919">
        <v>19889</v>
      </c>
      <c r="B919">
        <v>1.8508</v>
      </c>
    </row>
    <row r="920" spans="1:2" x14ac:dyDescent="0.3">
      <c r="A920">
        <v>23974</v>
      </c>
      <c r="B920">
        <v>1.8703000000000001</v>
      </c>
    </row>
    <row r="921" spans="1:2" x14ac:dyDescent="0.3">
      <c r="A921">
        <v>25342</v>
      </c>
      <c r="B921">
        <v>1.8894</v>
      </c>
    </row>
    <row r="922" spans="1:2" x14ac:dyDescent="0.3">
      <c r="A922">
        <v>16387</v>
      </c>
      <c r="B922">
        <v>1.9077</v>
      </c>
    </row>
    <row r="923" spans="1:2" x14ac:dyDescent="0.3">
      <c r="A923">
        <v>18403</v>
      </c>
      <c r="B923">
        <v>1.9160999999999999</v>
      </c>
    </row>
    <row r="924" spans="1:2" x14ac:dyDescent="0.3">
      <c r="A924">
        <v>17465</v>
      </c>
      <c r="B924">
        <v>1.9246000000000001</v>
      </c>
    </row>
    <row r="925" spans="1:2" x14ac:dyDescent="0.3">
      <c r="A925">
        <v>23513</v>
      </c>
      <c r="B925">
        <v>1.9377</v>
      </c>
    </row>
    <row r="926" spans="1:2" x14ac:dyDescent="0.3">
      <c r="A926">
        <v>25506</v>
      </c>
      <c r="B926">
        <v>1.9397</v>
      </c>
    </row>
    <row r="927" spans="1:2" x14ac:dyDescent="0.3">
      <c r="A927">
        <v>21091</v>
      </c>
      <c r="B927">
        <v>1.9703999999999999</v>
      </c>
    </row>
    <row r="928" spans="1:2" x14ac:dyDescent="0.3">
      <c r="A928">
        <v>24764</v>
      </c>
      <c r="B928">
        <v>1.9771000000000001</v>
      </c>
    </row>
    <row r="929" spans="1:2" x14ac:dyDescent="0.3">
      <c r="A929">
        <v>21359</v>
      </c>
      <c r="B929">
        <v>1.9801</v>
      </c>
    </row>
    <row r="930" spans="1:2" x14ac:dyDescent="0.3">
      <c r="A930">
        <v>25208</v>
      </c>
      <c r="B930">
        <v>1.9842</v>
      </c>
    </row>
    <row r="931" spans="1:2" x14ac:dyDescent="0.3">
      <c r="A931">
        <v>26009</v>
      </c>
      <c r="B931">
        <v>1.9912000000000001</v>
      </c>
    </row>
    <row r="932" spans="1:2" x14ac:dyDescent="0.3">
      <c r="A932">
        <v>20368</v>
      </c>
      <c r="B932">
        <v>1.9916</v>
      </c>
    </row>
    <row r="933" spans="1:2" x14ac:dyDescent="0.3">
      <c r="A933">
        <v>23727</v>
      </c>
      <c r="B933">
        <v>2.0162</v>
      </c>
    </row>
    <row r="934" spans="1:2" x14ac:dyDescent="0.3">
      <c r="A934">
        <v>23925</v>
      </c>
      <c r="B934">
        <v>2.0356999999999998</v>
      </c>
    </row>
    <row r="935" spans="1:2" x14ac:dyDescent="0.3">
      <c r="A935">
        <v>24597</v>
      </c>
      <c r="B935">
        <v>2.0547</v>
      </c>
    </row>
    <row r="936" spans="1:2" x14ac:dyDescent="0.3">
      <c r="A936">
        <v>25103</v>
      </c>
      <c r="B936">
        <v>2.0552000000000001</v>
      </c>
    </row>
    <row r="937" spans="1:2" x14ac:dyDescent="0.3">
      <c r="A937">
        <v>27259</v>
      </c>
      <c r="B937">
        <v>2.0638000000000001</v>
      </c>
    </row>
    <row r="938" spans="1:2" x14ac:dyDescent="0.3">
      <c r="A938">
        <v>26102</v>
      </c>
      <c r="B938">
        <v>2.0667</v>
      </c>
    </row>
    <row r="939" spans="1:2" x14ac:dyDescent="0.3">
      <c r="A939">
        <v>28926</v>
      </c>
      <c r="B939">
        <v>2.0823</v>
      </c>
    </row>
    <row r="940" spans="1:2" x14ac:dyDescent="0.3">
      <c r="A940">
        <v>24360</v>
      </c>
      <c r="B940">
        <v>2.1137000000000001</v>
      </c>
    </row>
    <row r="941" spans="1:2" x14ac:dyDescent="0.3">
      <c r="A941">
        <v>27629</v>
      </c>
      <c r="B941">
        <v>2.1156000000000001</v>
      </c>
    </row>
    <row r="942" spans="1:2" x14ac:dyDescent="0.3">
      <c r="A942">
        <v>28051</v>
      </c>
      <c r="B942">
        <v>2.1276000000000002</v>
      </c>
    </row>
    <row r="943" spans="1:2" x14ac:dyDescent="0.3">
      <c r="A943">
        <v>20950</v>
      </c>
      <c r="B943">
        <v>2.1469999999999998</v>
      </c>
    </row>
    <row r="944" spans="1:2" x14ac:dyDescent="0.3">
      <c r="A944">
        <v>26466</v>
      </c>
      <c r="B944">
        <v>2.1734</v>
      </c>
    </row>
    <row r="945" spans="1:2" x14ac:dyDescent="0.3">
      <c r="A945">
        <v>23403</v>
      </c>
      <c r="B945">
        <v>2.1806000000000001</v>
      </c>
    </row>
    <row r="946" spans="1:2" x14ac:dyDescent="0.3">
      <c r="A946">
        <v>16506</v>
      </c>
      <c r="B946">
        <v>2.2284000000000002</v>
      </c>
    </row>
    <row r="947" spans="1:2" x14ac:dyDescent="0.3">
      <c r="A947">
        <v>29366</v>
      </c>
      <c r="B947">
        <v>2.2328000000000001</v>
      </c>
    </row>
    <row r="948" spans="1:2" x14ac:dyDescent="0.3">
      <c r="A948">
        <v>22537</v>
      </c>
      <c r="B948">
        <v>2.2359</v>
      </c>
    </row>
    <row r="949" spans="1:2" x14ac:dyDescent="0.3">
      <c r="A949">
        <v>24507</v>
      </c>
      <c r="B949">
        <v>2.2475000000000001</v>
      </c>
    </row>
    <row r="950" spans="1:2" x14ac:dyDescent="0.3">
      <c r="A950">
        <v>24978</v>
      </c>
      <c r="B950">
        <v>2.2486000000000002</v>
      </c>
    </row>
    <row r="951" spans="1:2" x14ac:dyDescent="0.3">
      <c r="A951">
        <v>26834</v>
      </c>
      <c r="B951">
        <v>2.2557</v>
      </c>
    </row>
    <row r="952" spans="1:2" x14ac:dyDescent="0.3">
      <c r="A952">
        <v>24665</v>
      </c>
      <c r="B952">
        <v>2.2604000000000002</v>
      </c>
    </row>
    <row r="953" spans="1:2" x14ac:dyDescent="0.3">
      <c r="A953">
        <v>29588</v>
      </c>
      <c r="B953">
        <v>2.2803</v>
      </c>
    </row>
    <row r="954" spans="1:2" x14ac:dyDescent="0.3">
      <c r="A954">
        <v>27934</v>
      </c>
      <c r="B954">
        <v>2.3008000000000002</v>
      </c>
    </row>
    <row r="955" spans="1:2" x14ac:dyDescent="0.3">
      <c r="A955">
        <v>26817</v>
      </c>
      <c r="B955">
        <v>2.3144999999999998</v>
      </c>
    </row>
    <row r="956" spans="1:2" x14ac:dyDescent="0.3">
      <c r="A956">
        <v>29421</v>
      </c>
      <c r="B956">
        <v>2.3454000000000002</v>
      </c>
    </row>
    <row r="957" spans="1:2" x14ac:dyDescent="0.3">
      <c r="A957">
        <v>27350</v>
      </c>
      <c r="B957">
        <v>2.3561999999999999</v>
      </c>
    </row>
    <row r="958" spans="1:2" x14ac:dyDescent="0.3">
      <c r="A958">
        <v>30915</v>
      </c>
      <c r="B958">
        <v>2.3580999999999999</v>
      </c>
    </row>
    <row r="959" spans="1:2" x14ac:dyDescent="0.3">
      <c r="A959">
        <v>30506</v>
      </c>
      <c r="B959">
        <v>2.4146999999999998</v>
      </c>
    </row>
    <row r="960" spans="1:2" x14ac:dyDescent="0.3">
      <c r="A960">
        <v>27515</v>
      </c>
      <c r="B960">
        <v>2.4235000000000002</v>
      </c>
    </row>
    <row r="961" spans="1:2" x14ac:dyDescent="0.3">
      <c r="A961">
        <v>24737</v>
      </c>
      <c r="B961">
        <v>2.4636</v>
      </c>
    </row>
    <row r="962" spans="1:2" x14ac:dyDescent="0.3">
      <c r="A962">
        <v>29137</v>
      </c>
      <c r="B962">
        <v>2.4784999999999999</v>
      </c>
    </row>
    <row r="963" spans="1:2" x14ac:dyDescent="0.3">
      <c r="A963">
        <v>31937</v>
      </c>
      <c r="B963">
        <v>2.48</v>
      </c>
    </row>
    <row r="964" spans="1:2" x14ac:dyDescent="0.3">
      <c r="A964">
        <v>31204</v>
      </c>
      <c r="B964">
        <v>2.5002</v>
      </c>
    </row>
    <row r="965" spans="1:2" x14ac:dyDescent="0.3">
      <c r="A965">
        <v>33092</v>
      </c>
      <c r="B965">
        <v>2.5184000000000002</v>
      </c>
    </row>
    <row r="966" spans="1:2" x14ac:dyDescent="0.3">
      <c r="A966">
        <v>28935</v>
      </c>
      <c r="B966">
        <v>2.5200999999999998</v>
      </c>
    </row>
    <row r="967" spans="1:2" x14ac:dyDescent="0.3">
      <c r="A967">
        <v>28816</v>
      </c>
      <c r="B967">
        <v>2.5508000000000002</v>
      </c>
    </row>
    <row r="968" spans="1:2" x14ac:dyDescent="0.3">
      <c r="A968">
        <v>26470</v>
      </c>
      <c r="B968">
        <v>2.5548000000000002</v>
      </c>
    </row>
    <row r="969" spans="1:2" x14ac:dyDescent="0.3">
      <c r="A969">
        <v>33458</v>
      </c>
      <c r="B969">
        <v>2.5564</v>
      </c>
    </row>
    <row r="970" spans="1:2" x14ac:dyDescent="0.3">
      <c r="A970">
        <v>33555</v>
      </c>
      <c r="B970">
        <v>2.5579999999999998</v>
      </c>
    </row>
    <row r="971" spans="1:2" x14ac:dyDescent="0.3">
      <c r="A971">
        <v>29889</v>
      </c>
      <c r="B971">
        <v>2.5931999999999999</v>
      </c>
    </row>
    <row r="972" spans="1:2" x14ac:dyDescent="0.3">
      <c r="A972">
        <v>24633</v>
      </c>
      <c r="B972">
        <v>2.5933000000000002</v>
      </c>
    </row>
    <row r="973" spans="1:2" x14ac:dyDescent="0.3">
      <c r="A973">
        <v>31568</v>
      </c>
      <c r="B973">
        <v>2.6295000000000002</v>
      </c>
    </row>
    <row r="974" spans="1:2" x14ac:dyDescent="0.3">
      <c r="A974">
        <v>33296</v>
      </c>
      <c r="B974">
        <v>2.6497999999999999</v>
      </c>
    </row>
    <row r="975" spans="1:2" x14ac:dyDescent="0.3">
      <c r="A975">
        <v>30472</v>
      </c>
      <c r="B975">
        <v>2.6865999999999999</v>
      </c>
    </row>
    <row r="976" spans="1:2" x14ac:dyDescent="0.3">
      <c r="A976">
        <v>29575</v>
      </c>
      <c r="B976">
        <v>2.6960000000000002</v>
      </c>
    </row>
    <row r="977" spans="1:2" x14ac:dyDescent="0.3">
      <c r="A977">
        <v>36490</v>
      </c>
      <c r="B977">
        <v>2.7454000000000001</v>
      </c>
    </row>
    <row r="978" spans="1:2" x14ac:dyDescent="0.3">
      <c r="A978">
        <v>35773</v>
      </c>
      <c r="B978">
        <v>2.7517</v>
      </c>
    </row>
    <row r="979" spans="1:2" x14ac:dyDescent="0.3">
      <c r="A979">
        <v>36009</v>
      </c>
      <c r="B979">
        <v>2.7824</v>
      </c>
    </row>
    <row r="980" spans="1:2" x14ac:dyDescent="0.3">
      <c r="A980">
        <v>21125</v>
      </c>
      <c r="B980">
        <v>2.8134000000000001</v>
      </c>
    </row>
    <row r="981" spans="1:2" x14ac:dyDescent="0.3">
      <c r="A981">
        <v>30292</v>
      </c>
      <c r="B981">
        <v>2.8471000000000002</v>
      </c>
    </row>
    <row r="982" spans="1:2" x14ac:dyDescent="0.3">
      <c r="A982">
        <v>31412</v>
      </c>
      <c r="B982">
        <v>2.8582999999999998</v>
      </c>
    </row>
    <row r="983" spans="1:2" x14ac:dyDescent="0.3">
      <c r="A983">
        <v>36361</v>
      </c>
      <c r="B983">
        <v>2.8786</v>
      </c>
    </row>
    <row r="984" spans="1:2" x14ac:dyDescent="0.3">
      <c r="A984">
        <v>31921</v>
      </c>
      <c r="B984">
        <v>2.8809</v>
      </c>
    </row>
    <row r="985" spans="1:2" x14ac:dyDescent="0.3">
      <c r="A985">
        <v>36959</v>
      </c>
      <c r="B985">
        <v>2.8866000000000001</v>
      </c>
    </row>
    <row r="986" spans="1:2" x14ac:dyDescent="0.3">
      <c r="A986">
        <v>32038</v>
      </c>
      <c r="B986">
        <v>2.8898999999999999</v>
      </c>
    </row>
    <row r="987" spans="1:2" x14ac:dyDescent="0.3">
      <c r="A987">
        <v>35708</v>
      </c>
      <c r="B987">
        <v>2.9081000000000001</v>
      </c>
    </row>
    <row r="988" spans="1:2" x14ac:dyDescent="0.3">
      <c r="A988">
        <v>33924</v>
      </c>
      <c r="B988">
        <v>2.9365000000000001</v>
      </c>
    </row>
    <row r="989" spans="1:2" x14ac:dyDescent="0.3">
      <c r="A989">
        <v>37935</v>
      </c>
      <c r="B989">
        <v>2.9706999999999999</v>
      </c>
    </row>
    <row r="990" spans="1:2" x14ac:dyDescent="0.3">
      <c r="A990">
        <v>38271</v>
      </c>
      <c r="B990">
        <v>2.9994000000000001</v>
      </c>
    </row>
    <row r="991" spans="1:2" x14ac:dyDescent="0.3">
      <c r="A991">
        <v>37937</v>
      </c>
      <c r="B991">
        <v>3.2199</v>
      </c>
    </row>
    <row r="992" spans="1:2" x14ac:dyDescent="0.3">
      <c r="A992">
        <v>24648</v>
      </c>
      <c r="B992">
        <v>3.3592</v>
      </c>
    </row>
    <row r="993" spans="1:2" x14ac:dyDescent="0.3">
      <c r="A993">
        <v>27245</v>
      </c>
      <c r="B993">
        <v>3.5507</v>
      </c>
    </row>
    <row r="994" spans="1:2" x14ac:dyDescent="0.3">
      <c r="A994">
        <v>44571</v>
      </c>
      <c r="B994">
        <v>3.6606999999999998</v>
      </c>
    </row>
    <row r="995" spans="1:2" x14ac:dyDescent="0.3">
      <c r="A995">
        <v>38542</v>
      </c>
      <c r="B995">
        <v>3.8395999999999999</v>
      </c>
    </row>
    <row r="996" spans="1:2" x14ac:dyDescent="0.3">
      <c r="A996">
        <v>51077</v>
      </c>
      <c r="B996">
        <v>3.9980000000000002</v>
      </c>
    </row>
    <row r="997" spans="1:2" x14ac:dyDescent="0.3">
      <c r="A997">
        <v>53851</v>
      </c>
      <c r="B997">
        <v>4.0216000000000003</v>
      </c>
    </row>
    <row r="998" spans="1:2" x14ac:dyDescent="0.3">
      <c r="A998">
        <v>53601</v>
      </c>
      <c r="B998">
        <v>4.5582000000000003</v>
      </c>
    </row>
    <row r="999" spans="1:2" x14ac:dyDescent="0.3">
      <c r="A999">
        <v>68000</v>
      </c>
      <c r="B999">
        <v>5.1230000000000002</v>
      </c>
    </row>
    <row r="1000" spans="1:2" x14ac:dyDescent="0.3">
      <c r="A1000">
        <v>43436</v>
      </c>
      <c r="B1000">
        <v>5.7812000000000001</v>
      </c>
    </row>
    <row r="1001" spans="1:2" x14ac:dyDescent="0.3">
      <c r="A1001">
        <v>65556</v>
      </c>
      <c r="B1001">
        <v>7.3068999999999997</v>
      </c>
    </row>
  </sheetData>
  <sortState ref="A2:B1001">
    <sortCondition ref="B2:B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random_3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2016-12-21T14:38:35Z</dcterms:created>
  <dcterms:modified xsi:type="dcterms:W3CDTF">2016-12-21T20:58:00Z</dcterms:modified>
</cp:coreProperties>
</file>