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genetic_algorithm/"/>
    </mc:Choice>
  </mc:AlternateContent>
  <xr:revisionPtr revIDLastSave="0" documentId="13_ncr:1_{E95D22DF-86AE-0640-9515-D5793AC7AFAE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<sst xmlns="http://schemas.openxmlformats.org/spreadsheetml/2006/main" count="20" uniqueCount="20">
  <si>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software_0</t>
  </si>
  <si>
    <t>software_1</t>
  </si>
  <si>
    <t>software_2</t>
  </si>
  <si>
    <t>software_3</t>
  </si>
  <si>
    <t>software_4</t>
  </si>
  <si>
    <t>software_5</t>
  </si>
  <si>
    <t>software_6</t>
  </si>
  <si>
    <t>software_7</t>
  </si>
  <si>
    <t>software_8</t>
  </si>
  <si>
    <t>software_9</t>
  </si>
  <si>
    <t>software_10</t>
  </si>
  <si>
    <t>software_11</t>
  </si>
  <si>
    <t>software_12</t>
  </si>
  <si>
    <t>software_13</t>
  </si>
  <si>
    <t>software_14</t>
  </si>
  <si>
    <t>software_15</t>
  </si>
  <si>
    <t>software_16</t>
  </si>
  <si>
    <t>software_17</t>
  </si>
  <si>
    <t>software_18</t>
  </si>
  <si>
    <t>software_19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</si>
</sst>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5"/>
  <sheetViews>
    <sheetView tabSelected="1" topLeftCell="A179" workbookViewId="0">
      <selection activeCell="V195" sqref="V195"/>
    </sheetView>
  </sheetViews>
  <sheetFormatPr baseColWidth="10" defaultColWidth="8.83203125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>
        <v>6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</row>
    <row r="14" spans="1:21" x14ac:dyDescent="0.2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</row>
    <row r="17" spans="1:21" x14ac:dyDescent="0.2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</row>
    <row r="19" spans="1:21" x14ac:dyDescent="0.2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 x14ac:dyDescent="0.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s="1">
        <v>28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</row>
    <row r="38" spans="1:2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</row>
    <row r="44" spans="1:21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</row>
    <row r="59" spans="1:2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  <c r="T61">
        <v>1</v>
      </c>
      <c r="U61">
        <v>0</v>
      </c>
    </row>
    <row r="62" spans="1:21" x14ac:dyDescent="0.2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</row>
    <row r="70" spans="1:21" x14ac:dyDescent="0.2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">
      <c r="A73" s="1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">
      <c r="A80" s="1">
        <v>78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1</v>
      </c>
      <c r="T80">
        <v>0</v>
      </c>
      <c r="U80">
        <v>0</v>
      </c>
    </row>
    <row r="81" spans="1:21" x14ac:dyDescent="0.2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">
      <c r="A83" s="1">
        <v>81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">
      <c r="A92" s="1">
        <v>90</v>
      </c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  <c r="U92">
        <v>0</v>
      </c>
    </row>
    <row r="93" spans="1:21" x14ac:dyDescent="0.2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">
      <c r="A94" s="1">
        <v>92</v>
      </c>
      <c r="B94">
        <v>1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1</v>
      </c>
      <c r="O94">
        <v>0</v>
      </c>
      <c r="P94">
        <v>0</v>
      </c>
      <c r="Q94">
        <v>1</v>
      </c>
      <c r="R94">
        <v>1</v>
      </c>
      <c r="S94">
        <v>0</v>
      </c>
      <c r="T94">
        <v>0</v>
      </c>
      <c r="U94">
        <v>1</v>
      </c>
    </row>
    <row r="95" spans="1:21" x14ac:dyDescent="0.2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1</v>
      </c>
      <c r="S98">
        <v>0</v>
      </c>
      <c r="T98">
        <v>1</v>
      </c>
      <c r="U98">
        <v>0</v>
      </c>
    </row>
    <row r="99" spans="1:21" x14ac:dyDescent="0.2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">
      <c r="A107" s="1">
        <v>105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</row>
    <row r="108" spans="1:21" x14ac:dyDescent="0.2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0</v>
      </c>
    </row>
    <row r="115" spans="1:21" x14ac:dyDescent="0.2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1</v>
      </c>
      <c r="U121">
        <v>0</v>
      </c>
    </row>
    <row r="122" spans="1:21" x14ac:dyDescent="0.2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1</v>
      </c>
      <c r="T127">
        <v>0</v>
      </c>
      <c r="U127">
        <v>0</v>
      </c>
    </row>
    <row r="128" spans="1:21" x14ac:dyDescent="0.2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">
      <c r="A133" s="1">
        <v>131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1</v>
      </c>
      <c r="U133">
        <v>0</v>
      </c>
    </row>
    <row r="134" spans="1:21" x14ac:dyDescent="0.2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">
      <c r="A143" s="1">
        <v>141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</row>
    <row r="148" spans="1:21" x14ac:dyDescent="0.2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1</v>
      </c>
      <c r="T154">
        <v>1</v>
      </c>
      <c r="U154">
        <v>0</v>
      </c>
    </row>
    <row r="155" spans="1:21" x14ac:dyDescent="0.2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</v>
      </c>
      <c r="T163">
        <v>0</v>
      </c>
      <c r="U163">
        <v>0</v>
      </c>
    </row>
    <row r="164" spans="1:21" x14ac:dyDescent="0.2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 x14ac:dyDescent="0.2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">
      <c r="A167" s="1">
        <v>165</v>
      </c>
      <c r="B167">
        <v>0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0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</row>
    <row r="168" spans="1:21" x14ac:dyDescent="0.2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1</v>
      </c>
      <c r="T168">
        <v>0</v>
      </c>
      <c r="U168">
        <v>0</v>
      </c>
    </row>
    <row r="169" spans="1:21" x14ac:dyDescent="0.2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</row>
    <row r="170" spans="1:21" x14ac:dyDescent="0.2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0</v>
      </c>
      <c r="U170">
        <v>0</v>
      </c>
    </row>
    <row r="171" spans="1:21" x14ac:dyDescent="0.2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</row>
    <row r="172" spans="1:21" x14ac:dyDescent="0.2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 x14ac:dyDescent="0.2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2" x14ac:dyDescent="0.2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2" x14ac:dyDescent="0.2">
      <c r="A194" s="1">
        <v>0</v>
      </c>
      <c r="B194">
        <v>0.45454545454545447</v>
      </c>
      <c r="C194">
        <v>0.46153846153846151</v>
      </c>
      <c r="D194">
        <v>0.5</v>
      </c>
      <c r="E194">
        <v>0.42857142857142849</v>
      </c>
      <c r="F194">
        <v>0.46153846153846151</v>
      </c>
      <c r="G194">
        <v>0.47058823529411759</v>
      </c>
      <c r="H194">
        <v>0.41666666666666669</v>
      </c>
      <c r="I194">
        <v>0.53333333333333333</v>
      </c>
      <c r="J194">
        <v>0.4210526315789474</v>
      </c>
      <c r="K194">
        <v>0.47619047619047622</v>
      </c>
      <c r="L194">
        <v>0.37499999999999989</v>
      </c>
      <c r="M194">
        <v>0.54545454545454541</v>
      </c>
      <c r="N194">
        <v>0.58333333333333337</v>
      </c>
      <c r="O194">
        <v>0.33333333333333331</v>
      </c>
      <c r="P194">
        <v>0.5</v>
      </c>
      <c r="Q194">
        <v>0.46153846153846151</v>
      </c>
      <c r="R194">
        <v>0.4705882352941177</v>
      </c>
      <c r="S194">
        <v>0.48484848484848492</v>
      </c>
      <c r="T194">
        <v>0.45454545454545447</v>
      </c>
      <c r="U194">
        <v>0.72727272727272718</v>
      </c>
      <c r="V194">
        <v>0.47</v>
      </c>
    </row>
    <row r="195" spans="1:22" x14ac:dyDescent="0.2">
      <c r="A195" s="1">
        <v>0</v>
      </c>
      <c r="B195">
        <v>3</v>
      </c>
      <c r="C195">
        <v>16</v>
      </c>
      <c r="D195">
        <v>51</v>
      </c>
      <c r="E195">
        <v>75</v>
      </c>
      <c r="F195">
        <v>56</v>
      </c>
      <c r="G195">
        <v>10</v>
      </c>
      <c r="H195">
        <v>33</v>
      </c>
      <c r="I195">
        <v>80</v>
      </c>
      <c r="J195">
        <v>0</v>
      </c>
      <c r="K195">
        <v>3</v>
      </c>
      <c r="L195">
        <v>37</v>
      </c>
      <c r="M195">
        <v>3</v>
      </c>
      <c r="N195">
        <v>63</v>
      </c>
      <c r="O195">
        <v>33</v>
      </c>
      <c r="P195">
        <v>57</v>
      </c>
      <c r="Q195">
        <v>72</v>
      </c>
      <c r="R195">
        <v>21</v>
      </c>
      <c r="S195">
        <v>60</v>
      </c>
      <c r="T195">
        <v>3</v>
      </c>
      <c r="U195">
        <v>58</v>
      </c>
    </row>
  </sheetData>
  <conditionalFormatting sqref="B2:U19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2021-06-30T15:16:38Z</dcterms:created>
  <dcterms:modified xsi:type="dcterms:W3CDTF">2021-07-02T07:27:34Z</dcterms:modified>
</cp:coreProperties>
</file>