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wnloads\"/>
    </mc:Choice>
  </mc:AlternateContent>
  <bookViews>
    <workbookView xWindow="0" yWindow="0" windowWidth="14376" windowHeight="12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<sst xmlns="http://schemas.openxmlformats.org/spreadsheetml/2006/main" count="30" uniqueCount="30">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</sst>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2-4BEB-83EA-700EDBEADF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2-4BEB-83EA-700EDBEADF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2-4BEB-83EA-700EDBEADF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2-4BEB-83EA-700EDBEADF4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F2-4BEB-83EA-700EDBEA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88504"/>
        <c:axId val="635286536"/>
      </c:lineChart>
      <c:catAx>
        <c:axId val="63528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6536"/>
        <c:crosses val="autoZero"/>
        <c:auto val="1"/>
        <c:lblAlgn val="ctr"/>
        <c:lblOffset val="100"/>
        <c:noMultiLvlLbl val="0"/>
      </c:catAx>
      <c:valAx>
        <c:axId val="63528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7-4057-A393-65FF6ED84D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7-4057-A393-65FF6ED84D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7-4057-A393-65FF6ED84D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7-4057-A393-65FF6ED84D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7-4057-A393-65FF6ED8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341312"/>
        <c:axId val="852346232"/>
      </c:lineChart>
      <c:catAx>
        <c:axId val="8523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46232"/>
        <c:crosses val="autoZero"/>
        <c:auto val="1"/>
        <c:lblAlgn val="ctr"/>
        <c:lblOffset val="100"/>
        <c:noMultiLvlLbl val="0"/>
      </c:catAx>
      <c:valAx>
        <c:axId val="8523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174811</xdr:colOff>
      <xdr:row>17</xdr:row>
      <xdr:rowOff>26894</xdr:rowOff>
    </xdr:from>
    <xdr:to>
      <xdr:col>18</xdr:col>
      <xdr:colOff>479611</xdr:colOff>
      <xdr:row>32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6AEED-DA3F-4A2A-A154-D047CEA5E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183776</xdr:colOff>
      <xdr:row>0</xdr:row>
      <xdr:rowOff>143435</xdr:rowOff>
    </xdr:from>
    <xdr:to>
      <xdr:col>18</xdr:col>
      <xdr:colOff>488576</xdr:colOff>
      <xdr:row>16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78B2B-B70E-42FA-8EC4-8A5CD0C52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>
      <selection activeCell="B2" sqref="B2:F21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3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1" x14ac:dyDescent="0.3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1" x14ac:dyDescent="0.3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3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3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3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3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3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3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3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3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3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3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3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3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3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3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3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3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Elise Linker</cp:lastModifiedBy>
  <dcterms:created xsi:type="dcterms:W3CDTF">2017-05-31T20:59:22Z</dcterms:created>
  <dcterms:modified xsi:type="dcterms:W3CDTF">2018-01-27T20:16:11Z</dcterms:modified>
</cp:coreProperties>
</file>