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lab 2.2.1\"/>
    </mc:Choice>
  </mc:AlternateContent>
  <bookViews>
    <workbookView xWindow="0" yWindow="0" windowWidth="23016" windowHeight="9324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250 тор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Лист1!$B$2:$B$555</c:f>
              <c:numCache>
                <c:formatCode>General</c:formatCode>
                <c:ptCount val="554"/>
                <c:pt idx="0">
                  <c:v>0.96899999999999997</c:v>
                </c:pt>
                <c:pt idx="1">
                  <c:v>1.901</c:v>
                </c:pt>
                <c:pt idx="2">
                  <c:v>2.8639999999999999</c:v>
                </c:pt>
                <c:pt idx="3">
                  <c:v>3.8279999999999998</c:v>
                </c:pt>
                <c:pt idx="4">
                  <c:v>4.8280000000000003</c:v>
                </c:pt>
                <c:pt idx="5">
                  <c:v>5.8280000000000003</c:v>
                </c:pt>
                <c:pt idx="6">
                  <c:v>6.827</c:v>
                </c:pt>
                <c:pt idx="7">
                  <c:v>7.827</c:v>
                </c:pt>
                <c:pt idx="8">
                  <c:v>8.827</c:v>
                </c:pt>
                <c:pt idx="9">
                  <c:v>9.827</c:v>
                </c:pt>
                <c:pt idx="10">
                  <c:v>10.827</c:v>
                </c:pt>
                <c:pt idx="11">
                  <c:v>11.827</c:v>
                </c:pt>
                <c:pt idx="12">
                  <c:v>12.827</c:v>
                </c:pt>
                <c:pt idx="13">
                  <c:v>13.827</c:v>
                </c:pt>
                <c:pt idx="14">
                  <c:v>14.827</c:v>
                </c:pt>
                <c:pt idx="15">
                  <c:v>15.827</c:v>
                </c:pt>
                <c:pt idx="16">
                  <c:v>16.827000000000002</c:v>
                </c:pt>
                <c:pt idx="17">
                  <c:v>17.827000000000002</c:v>
                </c:pt>
                <c:pt idx="18">
                  <c:v>18.827000000000002</c:v>
                </c:pt>
                <c:pt idx="19">
                  <c:v>19.827000000000002</c:v>
                </c:pt>
                <c:pt idx="20">
                  <c:v>20.827000000000002</c:v>
                </c:pt>
                <c:pt idx="21">
                  <c:v>21.827000000000002</c:v>
                </c:pt>
                <c:pt idx="22">
                  <c:v>22.827000000000002</c:v>
                </c:pt>
                <c:pt idx="23">
                  <c:v>23.827000000000002</c:v>
                </c:pt>
                <c:pt idx="24">
                  <c:v>24.827000000000002</c:v>
                </c:pt>
                <c:pt idx="25">
                  <c:v>25.827999999999999</c:v>
                </c:pt>
                <c:pt idx="26">
                  <c:v>26.827000000000002</c:v>
                </c:pt>
                <c:pt idx="27">
                  <c:v>27.827000000000002</c:v>
                </c:pt>
                <c:pt idx="28">
                  <c:v>28.827000000000002</c:v>
                </c:pt>
                <c:pt idx="29">
                  <c:v>29.827000000000002</c:v>
                </c:pt>
                <c:pt idx="30">
                  <c:v>30.827000000000002</c:v>
                </c:pt>
                <c:pt idx="31">
                  <c:v>31.827000000000002</c:v>
                </c:pt>
                <c:pt idx="32">
                  <c:v>32.826999999999998</c:v>
                </c:pt>
                <c:pt idx="33">
                  <c:v>33.828000000000003</c:v>
                </c:pt>
                <c:pt idx="34">
                  <c:v>34.826999999999998</c:v>
                </c:pt>
                <c:pt idx="35">
                  <c:v>35.826999999999998</c:v>
                </c:pt>
                <c:pt idx="36">
                  <c:v>36.828000000000003</c:v>
                </c:pt>
                <c:pt idx="37">
                  <c:v>37.826999999999998</c:v>
                </c:pt>
                <c:pt idx="38">
                  <c:v>38.828000000000003</c:v>
                </c:pt>
                <c:pt idx="39">
                  <c:v>39.826999999999998</c:v>
                </c:pt>
                <c:pt idx="40">
                  <c:v>40.828000000000003</c:v>
                </c:pt>
                <c:pt idx="41">
                  <c:v>41.828000000000003</c:v>
                </c:pt>
                <c:pt idx="42">
                  <c:v>42.828000000000003</c:v>
                </c:pt>
                <c:pt idx="43">
                  <c:v>43.828000000000003</c:v>
                </c:pt>
                <c:pt idx="44">
                  <c:v>44.828000000000003</c:v>
                </c:pt>
                <c:pt idx="45">
                  <c:v>45.826999999999998</c:v>
                </c:pt>
                <c:pt idx="46">
                  <c:v>46.826999999999998</c:v>
                </c:pt>
                <c:pt idx="47">
                  <c:v>47.826999999999998</c:v>
                </c:pt>
                <c:pt idx="48">
                  <c:v>48.826999999999998</c:v>
                </c:pt>
                <c:pt idx="49">
                  <c:v>49.826999999999998</c:v>
                </c:pt>
                <c:pt idx="50">
                  <c:v>50.826999999999998</c:v>
                </c:pt>
                <c:pt idx="51">
                  <c:v>51.828000000000003</c:v>
                </c:pt>
                <c:pt idx="52">
                  <c:v>52.828000000000003</c:v>
                </c:pt>
                <c:pt idx="53">
                  <c:v>53.826999999999998</c:v>
                </c:pt>
                <c:pt idx="54">
                  <c:v>54.828000000000003</c:v>
                </c:pt>
                <c:pt idx="55">
                  <c:v>55.828000000000003</c:v>
                </c:pt>
                <c:pt idx="56">
                  <c:v>56.826999999999998</c:v>
                </c:pt>
                <c:pt idx="57">
                  <c:v>57.828000000000003</c:v>
                </c:pt>
                <c:pt idx="58">
                  <c:v>58.828000000000003</c:v>
                </c:pt>
                <c:pt idx="59">
                  <c:v>59.828000000000003</c:v>
                </c:pt>
                <c:pt idx="60">
                  <c:v>60.828000000000003</c:v>
                </c:pt>
                <c:pt idx="61">
                  <c:v>61.828000000000003</c:v>
                </c:pt>
                <c:pt idx="62">
                  <c:v>62.826999999999998</c:v>
                </c:pt>
                <c:pt idx="63">
                  <c:v>63.826999999999998</c:v>
                </c:pt>
                <c:pt idx="64">
                  <c:v>64.828000000000003</c:v>
                </c:pt>
                <c:pt idx="65">
                  <c:v>65.828000000000003</c:v>
                </c:pt>
                <c:pt idx="66">
                  <c:v>66.828000000000003</c:v>
                </c:pt>
                <c:pt idx="67">
                  <c:v>67.828000000000003</c:v>
                </c:pt>
                <c:pt idx="68">
                  <c:v>68.828000000000003</c:v>
                </c:pt>
                <c:pt idx="69">
                  <c:v>69.826999999999998</c:v>
                </c:pt>
                <c:pt idx="70">
                  <c:v>70.826999999999998</c:v>
                </c:pt>
                <c:pt idx="71">
                  <c:v>71.826999999999998</c:v>
                </c:pt>
                <c:pt idx="72">
                  <c:v>72.826999999999998</c:v>
                </c:pt>
                <c:pt idx="73">
                  <c:v>73.828000000000003</c:v>
                </c:pt>
                <c:pt idx="74">
                  <c:v>74.828000000000003</c:v>
                </c:pt>
                <c:pt idx="75">
                  <c:v>75.828000000000003</c:v>
                </c:pt>
                <c:pt idx="76">
                  <c:v>76.826999999999998</c:v>
                </c:pt>
                <c:pt idx="77">
                  <c:v>77.826999999999998</c:v>
                </c:pt>
                <c:pt idx="78">
                  <c:v>78.828000000000003</c:v>
                </c:pt>
                <c:pt idx="79">
                  <c:v>79.828000000000003</c:v>
                </c:pt>
                <c:pt idx="80">
                  <c:v>80.828000000000003</c:v>
                </c:pt>
                <c:pt idx="81">
                  <c:v>81.828000000000003</c:v>
                </c:pt>
                <c:pt idx="82">
                  <c:v>82.826999999999998</c:v>
                </c:pt>
                <c:pt idx="83">
                  <c:v>83.826999999999998</c:v>
                </c:pt>
                <c:pt idx="84">
                  <c:v>84.826999999999998</c:v>
                </c:pt>
                <c:pt idx="85">
                  <c:v>85.826999999999998</c:v>
                </c:pt>
                <c:pt idx="86">
                  <c:v>86.828000000000003</c:v>
                </c:pt>
                <c:pt idx="87">
                  <c:v>87.826999999999998</c:v>
                </c:pt>
                <c:pt idx="88">
                  <c:v>88.826999999999998</c:v>
                </c:pt>
                <c:pt idx="89">
                  <c:v>89.828000000000003</c:v>
                </c:pt>
                <c:pt idx="90">
                  <c:v>90.826999999999998</c:v>
                </c:pt>
                <c:pt idx="91">
                  <c:v>91.826999999999998</c:v>
                </c:pt>
                <c:pt idx="92">
                  <c:v>92.828000000000003</c:v>
                </c:pt>
                <c:pt idx="93">
                  <c:v>93.826999999999998</c:v>
                </c:pt>
                <c:pt idx="94">
                  <c:v>94.826999999999998</c:v>
                </c:pt>
                <c:pt idx="95">
                  <c:v>95.826999999999998</c:v>
                </c:pt>
                <c:pt idx="96">
                  <c:v>96.826999999999998</c:v>
                </c:pt>
                <c:pt idx="97">
                  <c:v>97.826999999999998</c:v>
                </c:pt>
                <c:pt idx="98">
                  <c:v>98.826999999999998</c:v>
                </c:pt>
                <c:pt idx="99">
                  <c:v>99.826999999999998</c:v>
                </c:pt>
                <c:pt idx="100">
                  <c:v>100.827</c:v>
                </c:pt>
                <c:pt idx="101">
                  <c:v>101.827</c:v>
                </c:pt>
                <c:pt idx="102">
                  <c:v>102.827</c:v>
                </c:pt>
                <c:pt idx="103">
                  <c:v>103.827</c:v>
                </c:pt>
                <c:pt idx="104">
                  <c:v>104.827</c:v>
                </c:pt>
                <c:pt idx="105">
                  <c:v>105.827</c:v>
                </c:pt>
                <c:pt idx="106">
                  <c:v>106.828</c:v>
                </c:pt>
                <c:pt idx="107">
                  <c:v>107.827</c:v>
                </c:pt>
                <c:pt idx="108">
                  <c:v>108.828</c:v>
                </c:pt>
                <c:pt idx="109">
                  <c:v>109.827</c:v>
                </c:pt>
                <c:pt idx="110">
                  <c:v>110.828</c:v>
                </c:pt>
                <c:pt idx="111">
                  <c:v>111.827</c:v>
                </c:pt>
                <c:pt idx="112">
                  <c:v>112.827</c:v>
                </c:pt>
                <c:pt idx="113">
                  <c:v>113.827</c:v>
                </c:pt>
                <c:pt idx="114">
                  <c:v>114.827</c:v>
                </c:pt>
                <c:pt idx="115">
                  <c:v>115.828</c:v>
                </c:pt>
                <c:pt idx="116">
                  <c:v>116.828</c:v>
                </c:pt>
                <c:pt idx="117">
                  <c:v>117.828</c:v>
                </c:pt>
                <c:pt idx="118">
                  <c:v>118.828</c:v>
                </c:pt>
                <c:pt idx="119">
                  <c:v>119.827</c:v>
                </c:pt>
                <c:pt idx="120">
                  <c:v>120.828</c:v>
                </c:pt>
                <c:pt idx="121">
                  <c:v>121.828</c:v>
                </c:pt>
                <c:pt idx="122">
                  <c:v>122.827</c:v>
                </c:pt>
                <c:pt idx="123">
                  <c:v>123.827</c:v>
                </c:pt>
                <c:pt idx="124">
                  <c:v>124.828</c:v>
                </c:pt>
                <c:pt idx="125">
                  <c:v>125.828</c:v>
                </c:pt>
                <c:pt idx="126">
                  <c:v>126.828</c:v>
                </c:pt>
                <c:pt idx="127">
                  <c:v>127.827</c:v>
                </c:pt>
                <c:pt idx="128">
                  <c:v>128.827</c:v>
                </c:pt>
                <c:pt idx="129">
                  <c:v>129.827</c:v>
                </c:pt>
                <c:pt idx="130">
                  <c:v>130.828</c:v>
                </c:pt>
                <c:pt idx="131">
                  <c:v>131.828</c:v>
                </c:pt>
                <c:pt idx="132">
                  <c:v>132.827</c:v>
                </c:pt>
                <c:pt idx="133">
                  <c:v>133.827</c:v>
                </c:pt>
                <c:pt idx="134">
                  <c:v>134.827</c:v>
                </c:pt>
                <c:pt idx="135">
                  <c:v>135.828</c:v>
                </c:pt>
                <c:pt idx="136">
                  <c:v>136.827</c:v>
                </c:pt>
                <c:pt idx="137">
                  <c:v>137.827</c:v>
                </c:pt>
                <c:pt idx="138">
                  <c:v>138.827</c:v>
                </c:pt>
                <c:pt idx="139">
                  <c:v>139.828</c:v>
                </c:pt>
                <c:pt idx="140">
                  <c:v>140.828</c:v>
                </c:pt>
                <c:pt idx="141">
                  <c:v>141.827</c:v>
                </c:pt>
                <c:pt idx="142">
                  <c:v>142.827</c:v>
                </c:pt>
                <c:pt idx="143">
                  <c:v>143.828</c:v>
                </c:pt>
                <c:pt idx="144">
                  <c:v>144.828</c:v>
                </c:pt>
                <c:pt idx="145">
                  <c:v>145.828</c:v>
                </c:pt>
                <c:pt idx="146">
                  <c:v>146.828</c:v>
                </c:pt>
                <c:pt idx="147">
                  <c:v>147.828</c:v>
                </c:pt>
                <c:pt idx="148">
                  <c:v>148.827</c:v>
                </c:pt>
                <c:pt idx="149">
                  <c:v>149.827</c:v>
                </c:pt>
                <c:pt idx="150">
                  <c:v>150.827</c:v>
                </c:pt>
                <c:pt idx="151">
                  <c:v>151.827</c:v>
                </c:pt>
                <c:pt idx="152">
                  <c:v>152.828</c:v>
                </c:pt>
                <c:pt idx="153">
                  <c:v>153.828</c:v>
                </c:pt>
                <c:pt idx="154">
                  <c:v>154.828</c:v>
                </c:pt>
                <c:pt idx="155">
                  <c:v>155.827</c:v>
                </c:pt>
                <c:pt idx="156">
                  <c:v>156.827</c:v>
                </c:pt>
                <c:pt idx="157">
                  <c:v>157.827</c:v>
                </c:pt>
                <c:pt idx="158">
                  <c:v>158.827</c:v>
                </c:pt>
                <c:pt idx="159">
                  <c:v>159.827</c:v>
                </c:pt>
                <c:pt idx="160">
                  <c:v>160.827</c:v>
                </c:pt>
                <c:pt idx="161">
                  <c:v>161.827</c:v>
                </c:pt>
                <c:pt idx="162">
                  <c:v>162.828</c:v>
                </c:pt>
                <c:pt idx="163">
                  <c:v>163.827</c:v>
                </c:pt>
                <c:pt idx="164">
                  <c:v>164.828</c:v>
                </c:pt>
                <c:pt idx="165">
                  <c:v>165.828</c:v>
                </c:pt>
                <c:pt idx="166">
                  <c:v>166.827</c:v>
                </c:pt>
                <c:pt idx="167">
                  <c:v>167.828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170.828</c:v>
                </c:pt>
                <c:pt idx="171">
                  <c:v>171.828</c:v>
                </c:pt>
                <c:pt idx="172">
                  <c:v>172.827</c:v>
                </c:pt>
                <c:pt idx="173">
                  <c:v>173.827</c:v>
                </c:pt>
                <c:pt idx="174">
                  <c:v>174.828</c:v>
                </c:pt>
                <c:pt idx="175">
                  <c:v>175.828</c:v>
                </c:pt>
                <c:pt idx="176">
                  <c:v>176.827</c:v>
                </c:pt>
                <c:pt idx="177">
                  <c:v>177.828</c:v>
                </c:pt>
                <c:pt idx="178">
                  <c:v>178.827</c:v>
                </c:pt>
                <c:pt idx="179">
                  <c:v>179.827</c:v>
                </c:pt>
                <c:pt idx="180">
                  <c:v>180.828</c:v>
                </c:pt>
                <c:pt idx="181">
                  <c:v>181.827</c:v>
                </c:pt>
                <c:pt idx="182">
                  <c:v>182.828</c:v>
                </c:pt>
                <c:pt idx="183">
                  <c:v>183.827</c:v>
                </c:pt>
                <c:pt idx="184">
                  <c:v>184.828</c:v>
                </c:pt>
                <c:pt idx="185">
                  <c:v>185.828</c:v>
                </c:pt>
                <c:pt idx="186">
                  <c:v>186.828</c:v>
                </c:pt>
                <c:pt idx="187">
                  <c:v>187.828</c:v>
                </c:pt>
                <c:pt idx="188">
                  <c:v>188.828</c:v>
                </c:pt>
                <c:pt idx="189">
                  <c:v>189.828</c:v>
                </c:pt>
                <c:pt idx="190">
                  <c:v>190.827</c:v>
                </c:pt>
                <c:pt idx="191">
                  <c:v>191.827</c:v>
                </c:pt>
                <c:pt idx="192">
                  <c:v>192.827</c:v>
                </c:pt>
                <c:pt idx="193">
                  <c:v>193.828</c:v>
                </c:pt>
                <c:pt idx="194">
                  <c:v>194.828</c:v>
                </c:pt>
                <c:pt idx="195">
                  <c:v>195.828</c:v>
                </c:pt>
                <c:pt idx="196">
                  <c:v>196.828</c:v>
                </c:pt>
                <c:pt idx="197">
                  <c:v>197.828</c:v>
                </c:pt>
                <c:pt idx="198">
                  <c:v>198.828</c:v>
                </c:pt>
                <c:pt idx="199">
                  <c:v>199.828</c:v>
                </c:pt>
                <c:pt idx="200">
                  <c:v>200.827</c:v>
                </c:pt>
                <c:pt idx="201">
                  <c:v>201.827</c:v>
                </c:pt>
                <c:pt idx="202">
                  <c:v>202.827</c:v>
                </c:pt>
                <c:pt idx="203">
                  <c:v>203.827</c:v>
                </c:pt>
                <c:pt idx="204">
                  <c:v>204.827</c:v>
                </c:pt>
                <c:pt idx="205">
                  <c:v>205.828</c:v>
                </c:pt>
                <c:pt idx="206">
                  <c:v>206.828</c:v>
                </c:pt>
                <c:pt idx="207">
                  <c:v>207.828</c:v>
                </c:pt>
                <c:pt idx="208">
                  <c:v>208.827</c:v>
                </c:pt>
                <c:pt idx="209">
                  <c:v>209.827</c:v>
                </c:pt>
                <c:pt idx="210">
                  <c:v>210.827</c:v>
                </c:pt>
                <c:pt idx="211">
                  <c:v>211.827</c:v>
                </c:pt>
                <c:pt idx="212">
                  <c:v>212.827</c:v>
                </c:pt>
                <c:pt idx="213">
                  <c:v>213.828</c:v>
                </c:pt>
                <c:pt idx="214">
                  <c:v>214.828</c:v>
                </c:pt>
                <c:pt idx="215">
                  <c:v>215.828</c:v>
                </c:pt>
                <c:pt idx="216">
                  <c:v>216.827</c:v>
                </c:pt>
                <c:pt idx="217">
                  <c:v>217.827</c:v>
                </c:pt>
                <c:pt idx="218">
                  <c:v>218.828</c:v>
                </c:pt>
                <c:pt idx="219">
                  <c:v>219.828</c:v>
                </c:pt>
                <c:pt idx="220">
                  <c:v>220.827</c:v>
                </c:pt>
                <c:pt idx="221">
                  <c:v>221.827</c:v>
                </c:pt>
                <c:pt idx="222">
                  <c:v>222.828</c:v>
                </c:pt>
                <c:pt idx="223">
                  <c:v>223.827</c:v>
                </c:pt>
                <c:pt idx="224">
                  <c:v>224.827</c:v>
                </c:pt>
                <c:pt idx="225">
                  <c:v>225.828</c:v>
                </c:pt>
                <c:pt idx="226">
                  <c:v>226.827</c:v>
                </c:pt>
                <c:pt idx="227">
                  <c:v>227.827</c:v>
                </c:pt>
                <c:pt idx="228">
                  <c:v>228.827</c:v>
                </c:pt>
                <c:pt idx="229">
                  <c:v>229.827</c:v>
                </c:pt>
                <c:pt idx="230">
                  <c:v>230.828</c:v>
                </c:pt>
                <c:pt idx="231">
                  <c:v>231.827</c:v>
                </c:pt>
                <c:pt idx="232">
                  <c:v>232.827</c:v>
                </c:pt>
                <c:pt idx="233">
                  <c:v>233.827</c:v>
                </c:pt>
                <c:pt idx="234">
                  <c:v>234.828</c:v>
                </c:pt>
                <c:pt idx="235">
                  <c:v>235.827</c:v>
                </c:pt>
                <c:pt idx="236">
                  <c:v>236.827</c:v>
                </c:pt>
                <c:pt idx="237">
                  <c:v>237.828</c:v>
                </c:pt>
                <c:pt idx="238">
                  <c:v>238.828</c:v>
                </c:pt>
                <c:pt idx="239">
                  <c:v>239.827</c:v>
                </c:pt>
                <c:pt idx="240">
                  <c:v>240.827</c:v>
                </c:pt>
                <c:pt idx="241">
                  <c:v>241.827</c:v>
                </c:pt>
                <c:pt idx="242">
                  <c:v>242.827</c:v>
                </c:pt>
                <c:pt idx="243">
                  <c:v>243.827</c:v>
                </c:pt>
                <c:pt idx="244">
                  <c:v>244.828</c:v>
                </c:pt>
                <c:pt idx="245">
                  <c:v>245.828</c:v>
                </c:pt>
                <c:pt idx="246">
                  <c:v>246.828</c:v>
                </c:pt>
                <c:pt idx="247">
                  <c:v>247.827</c:v>
                </c:pt>
                <c:pt idx="248">
                  <c:v>248.827</c:v>
                </c:pt>
                <c:pt idx="249">
                  <c:v>249.827</c:v>
                </c:pt>
                <c:pt idx="250">
                  <c:v>250.828</c:v>
                </c:pt>
                <c:pt idx="251">
                  <c:v>251.828</c:v>
                </c:pt>
                <c:pt idx="252">
                  <c:v>252.827</c:v>
                </c:pt>
                <c:pt idx="253">
                  <c:v>253.827</c:v>
                </c:pt>
                <c:pt idx="254">
                  <c:v>254.827</c:v>
                </c:pt>
                <c:pt idx="255">
                  <c:v>255.828</c:v>
                </c:pt>
                <c:pt idx="256">
                  <c:v>256.82799999999997</c:v>
                </c:pt>
                <c:pt idx="257">
                  <c:v>257.82799999999997</c:v>
                </c:pt>
                <c:pt idx="258">
                  <c:v>258.82799999999997</c:v>
                </c:pt>
                <c:pt idx="259">
                  <c:v>259.827</c:v>
                </c:pt>
                <c:pt idx="260">
                  <c:v>260.827</c:v>
                </c:pt>
                <c:pt idx="261">
                  <c:v>261.827</c:v>
                </c:pt>
                <c:pt idx="262">
                  <c:v>262.827</c:v>
                </c:pt>
                <c:pt idx="263">
                  <c:v>263.82799999999997</c:v>
                </c:pt>
                <c:pt idx="264">
                  <c:v>264.827</c:v>
                </c:pt>
                <c:pt idx="265">
                  <c:v>265.82799999999997</c:v>
                </c:pt>
                <c:pt idx="266">
                  <c:v>266.82799999999997</c:v>
                </c:pt>
                <c:pt idx="267">
                  <c:v>267.82799999999997</c:v>
                </c:pt>
                <c:pt idx="268">
                  <c:v>268.827</c:v>
                </c:pt>
                <c:pt idx="269">
                  <c:v>269.827</c:v>
                </c:pt>
                <c:pt idx="270">
                  <c:v>270.82799999999997</c:v>
                </c:pt>
                <c:pt idx="271">
                  <c:v>271.82799999999997</c:v>
                </c:pt>
                <c:pt idx="272">
                  <c:v>272.827</c:v>
                </c:pt>
                <c:pt idx="273">
                  <c:v>273.827</c:v>
                </c:pt>
                <c:pt idx="274">
                  <c:v>274.827</c:v>
                </c:pt>
                <c:pt idx="275">
                  <c:v>275.82799999999997</c:v>
                </c:pt>
                <c:pt idx="276">
                  <c:v>276.82799999999997</c:v>
                </c:pt>
                <c:pt idx="277">
                  <c:v>277.827</c:v>
                </c:pt>
                <c:pt idx="278">
                  <c:v>278.82799999999997</c:v>
                </c:pt>
                <c:pt idx="279">
                  <c:v>279.82799999999997</c:v>
                </c:pt>
                <c:pt idx="280">
                  <c:v>280.827</c:v>
                </c:pt>
                <c:pt idx="281">
                  <c:v>281.82799999999997</c:v>
                </c:pt>
                <c:pt idx="282">
                  <c:v>282.82799999999997</c:v>
                </c:pt>
                <c:pt idx="283">
                  <c:v>283.82799999999997</c:v>
                </c:pt>
                <c:pt idx="284">
                  <c:v>284.827</c:v>
                </c:pt>
                <c:pt idx="285">
                  <c:v>285.82799999999997</c:v>
                </c:pt>
                <c:pt idx="286">
                  <c:v>286.82799999999997</c:v>
                </c:pt>
                <c:pt idx="287">
                  <c:v>287.82799999999997</c:v>
                </c:pt>
                <c:pt idx="288">
                  <c:v>288.82799999999997</c:v>
                </c:pt>
                <c:pt idx="289">
                  <c:v>289.827</c:v>
                </c:pt>
                <c:pt idx="290">
                  <c:v>290.82799999999997</c:v>
                </c:pt>
                <c:pt idx="291">
                  <c:v>291.827</c:v>
                </c:pt>
                <c:pt idx="292">
                  <c:v>292.827</c:v>
                </c:pt>
                <c:pt idx="293">
                  <c:v>293.827</c:v>
                </c:pt>
                <c:pt idx="294">
                  <c:v>294.827</c:v>
                </c:pt>
                <c:pt idx="295">
                  <c:v>295.827</c:v>
                </c:pt>
                <c:pt idx="296">
                  <c:v>296.827</c:v>
                </c:pt>
                <c:pt idx="297">
                  <c:v>297.82799999999997</c:v>
                </c:pt>
                <c:pt idx="298">
                  <c:v>298.82799999999997</c:v>
                </c:pt>
                <c:pt idx="299">
                  <c:v>299.827</c:v>
                </c:pt>
                <c:pt idx="300">
                  <c:v>300.827</c:v>
                </c:pt>
                <c:pt idx="301">
                  <c:v>301.827</c:v>
                </c:pt>
                <c:pt idx="302">
                  <c:v>302.82799999999997</c:v>
                </c:pt>
                <c:pt idx="303">
                  <c:v>303.827</c:v>
                </c:pt>
                <c:pt idx="304">
                  <c:v>304.82799999999997</c:v>
                </c:pt>
                <c:pt idx="305">
                  <c:v>305.82799999999997</c:v>
                </c:pt>
                <c:pt idx="306">
                  <c:v>306.82799999999997</c:v>
                </c:pt>
                <c:pt idx="307">
                  <c:v>307.827</c:v>
                </c:pt>
                <c:pt idx="308">
                  <c:v>308.827</c:v>
                </c:pt>
                <c:pt idx="309">
                  <c:v>309.827</c:v>
                </c:pt>
                <c:pt idx="310">
                  <c:v>310.82799999999997</c:v>
                </c:pt>
                <c:pt idx="311">
                  <c:v>311.827</c:v>
                </c:pt>
                <c:pt idx="312">
                  <c:v>312.82799999999997</c:v>
                </c:pt>
                <c:pt idx="313">
                  <c:v>313.827</c:v>
                </c:pt>
                <c:pt idx="314">
                  <c:v>314.827</c:v>
                </c:pt>
                <c:pt idx="315">
                  <c:v>315.827</c:v>
                </c:pt>
                <c:pt idx="316">
                  <c:v>316.82799999999997</c:v>
                </c:pt>
                <c:pt idx="317">
                  <c:v>317.82799999999997</c:v>
                </c:pt>
                <c:pt idx="318">
                  <c:v>318.82799999999997</c:v>
                </c:pt>
                <c:pt idx="319">
                  <c:v>319.827</c:v>
                </c:pt>
                <c:pt idx="320">
                  <c:v>320.82799999999997</c:v>
                </c:pt>
                <c:pt idx="321">
                  <c:v>321.827</c:v>
                </c:pt>
                <c:pt idx="322">
                  <c:v>322.827</c:v>
                </c:pt>
                <c:pt idx="323">
                  <c:v>323.82799999999997</c:v>
                </c:pt>
                <c:pt idx="324">
                  <c:v>324.827</c:v>
                </c:pt>
                <c:pt idx="325">
                  <c:v>325.827</c:v>
                </c:pt>
                <c:pt idx="326">
                  <c:v>326.82799999999997</c:v>
                </c:pt>
                <c:pt idx="327">
                  <c:v>327.827</c:v>
                </c:pt>
                <c:pt idx="328">
                  <c:v>328.82799999999997</c:v>
                </c:pt>
                <c:pt idx="329">
                  <c:v>329.82799999999997</c:v>
                </c:pt>
                <c:pt idx="330">
                  <c:v>330.827</c:v>
                </c:pt>
                <c:pt idx="331">
                  <c:v>331.827</c:v>
                </c:pt>
                <c:pt idx="332">
                  <c:v>332.82799999999997</c:v>
                </c:pt>
                <c:pt idx="333">
                  <c:v>333.827</c:v>
                </c:pt>
                <c:pt idx="334">
                  <c:v>334.82799999999997</c:v>
                </c:pt>
                <c:pt idx="335">
                  <c:v>335.82799999999997</c:v>
                </c:pt>
                <c:pt idx="336">
                  <c:v>336.827</c:v>
                </c:pt>
                <c:pt idx="337">
                  <c:v>337.827</c:v>
                </c:pt>
                <c:pt idx="338">
                  <c:v>338.82799999999997</c:v>
                </c:pt>
                <c:pt idx="339">
                  <c:v>339.82799999999997</c:v>
                </c:pt>
                <c:pt idx="340">
                  <c:v>340.827</c:v>
                </c:pt>
                <c:pt idx="341">
                  <c:v>341.827</c:v>
                </c:pt>
                <c:pt idx="342">
                  <c:v>342.827</c:v>
                </c:pt>
                <c:pt idx="343">
                  <c:v>343.827</c:v>
                </c:pt>
                <c:pt idx="344">
                  <c:v>344.827</c:v>
                </c:pt>
                <c:pt idx="345">
                  <c:v>345.82799999999997</c:v>
                </c:pt>
                <c:pt idx="346">
                  <c:v>346.82799999999997</c:v>
                </c:pt>
                <c:pt idx="347">
                  <c:v>347.827</c:v>
                </c:pt>
                <c:pt idx="348">
                  <c:v>348.827</c:v>
                </c:pt>
                <c:pt idx="349">
                  <c:v>349.827</c:v>
                </c:pt>
                <c:pt idx="350">
                  <c:v>350.82799999999997</c:v>
                </c:pt>
                <c:pt idx="351">
                  <c:v>351.827</c:v>
                </c:pt>
                <c:pt idx="352">
                  <c:v>352.827</c:v>
                </c:pt>
                <c:pt idx="353">
                  <c:v>353.82799999999997</c:v>
                </c:pt>
                <c:pt idx="354">
                  <c:v>354.82799999999997</c:v>
                </c:pt>
                <c:pt idx="355">
                  <c:v>355.827</c:v>
                </c:pt>
                <c:pt idx="356">
                  <c:v>356.827</c:v>
                </c:pt>
                <c:pt idx="357">
                  <c:v>357.827</c:v>
                </c:pt>
                <c:pt idx="358">
                  <c:v>358.827</c:v>
                </c:pt>
                <c:pt idx="359">
                  <c:v>359.82600000000002</c:v>
                </c:pt>
                <c:pt idx="360">
                  <c:v>360.827</c:v>
                </c:pt>
                <c:pt idx="361">
                  <c:v>361.827</c:v>
                </c:pt>
                <c:pt idx="362">
                  <c:v>362.827</c:v>
                </c:pt>
                <c:pt idx="363">
                  <c:v>363.82600000000002</c:v>
                </c:pt>
                <c:pt idx="364">
                  <c:v>364.82600000000002</c:v>
                </c:pt>
                <c:pt idx="365">
                  <c:v>365.82600000000002</c:v>
                </c:pt>
                <c:pt idx="366">
                  <c:v>366.82600000000002</c:v>
                </c:pt>
                <c:pt idx="367">
                  <c:v>367.827</c:v>
                </c:pt>
                <c:pt idx="368">
                  <c:v>368.82600000000002</c:v>
                </c:pt>
                <c:pt idx="369">
                  <c:v>369.82600000000002</c:v>
                </c:pt>
                <c:pt idx="370">
                  <c:v>370.827</c:v>
                </c:pt>
                <c:pt idx="371">
                  <c:v>371.82600000000002</c:v>
                </c:pt>
                <c:pt idx="372">
                  <c:v>372.82600000000002</c:v>
                </c:pt>
                <c:pt idx="373">
                  <c:v>373.827</c:v>
                </c:pt>
                <c:pt idx="374">
                  <c:v>374.82600000000002</c:v>
                </c:pt>
                <c:pt idx="375">
                  <c:v>375.82600000000002</c:v>
                </c:pt>
                <c:pt idx="376">
                  <c:v>376.82600000000002</c:v>
                </c:pt>
                <c:pt idx="377">
                  <c:v>377.82600000000002</c:v>
                </c:pt>
                <c:pt idx="378">
                  <c:v>378.82600000000002</c:v>
                </c:pt>
                <c:pt idx="379">
                  <c:v>379.82600000000002</c:v>
                </c:pt>
                <c:pt idx="380">
                  <c:v>380.82600000000002</c:v>
                </c:pt>
                <c:pt idx="381">
                  <c:v>381.82600000000002</c:v>
                </c:pt>
                <c:pt idx="382">
                  <c:v>382.82600000000002</c:v>
                </c:pt>
                <c:pt idx="383">
                  <c:v>383.82600000000002</c:v>
                </c:pt>
                <c:pt idx="384">
                  <c:v>384.82600000000002</c:v>
                </c:pt>
                <c:pt idx="385">
                  <c:v>385.82600000000002</c:v>
                </c:pt>
                <c:pt idx="386">
                  <c:v>386.82600000000002</c:v>
                </c:pt>
                <c:pt idx="387">
                  <c:v>387.82600000000002</c:v>
                </c:pt>
                <c:pt idx="388">
                  <c:v>388.827</c:v>
                </c:pt>
                <c:pt idx="389">
                  <c:v>389.827</c:v>
                </c:pt>
                <c:pt idx="390">
                  <c:v>390.827</c:v>
                </c:pt>
                <c:pt idx="391">
                  <c:v>391.82600000000002</c:v>
                </c:pt>
                <c:pt idx="392">
                  <c:v>392.82600000000002</c:v>
                </c:pt>
                <c:pt idx="393">
                  <c:v>393.82600000000002</c:v>
                </c:pt>
                <c:pt idx="394">
                  <c:v>394.82600000000002</c:v>
                </c:pt>
                <c:pt idx="395">
                  <c:v>395.827</c:v>
                </c:pt>
                <c:pt idx="396">
                  <c:v>396.82600000000002</c:v>
                </c:pt>
                <c:pt idx="397">
                  <c:v>397.827</c:v>
                </c:pt>
                <c:pt idx="398">
                  <c:v>398.82600000000002</c:v>
                </c:pt>
                <c:pt idx="399">
                  <c:v>399.827</c:v>
                </c:pt>
                <c:pt idx="400">
                  <c:v>400.82600000000002</c:v>
                </c:pt>
                <c:pt idx="401">
                  <c:v>401.827</c:v>
                </c:pt>
                <c:pt idx="402">
                  <c:v>402.82600000000002</c:v>
                </c:pt>
                <c:pt idx="403">
                  <c:v>403.827</c:v>
                </c:pt>
                <c:pt idx="404">
                  <c:v>404.827</c:v>
                </c:pt>
                <c:pt idx="405">
                  <c:v>405.827</c:v>
                </c:pt>
                <c:pt idx="406">
                  <c:v>406.82600000000002</c:v>
                </c:pt>
                <c:pt idx="407">
                  <c:v>407.82600000000002</c:v>
                </c:pt>
                <c:pt idx="408">
                  <c:v>408.82600000000002</c:v>
                </c:pt>
                <c:pt idx="409">
                  <c:v>409.82600000000002</c:v>
                </c:pt>
                <c:pt idx="410">
                  <c:v>410.82600000000002</c:v>
                </c:pt>
                <c:pt idx="411">
                  <c:v>411.82600000000002</c:v>
                </c:pt>
                <c:pt idx="412">
                  <c:v>412.82600000000002</c:v>
                </c:pt>
                <c:pt idx="413">
                  <c:v>413.82600000000002</c:v>
                </c:pt>
                <c:pt idx="414">
                  <c:v>414.82600000000002</c:v>
                </c:pt>
                <c:pt idx="415">
                  <c:v>415.82600000000002</c:v>
                </c:pt>
                <c:pt idx="416">
                  <c:v>416.82600000000002</c:v>
                </c:pt>
                <c:pt idx="417">
                  <c:v>417.82600000000002</c:v>
                </c:pt>
                <c:pt idx="418">
                  <c:v>418.82600000000002</c:v>
                </c:pt>
                <c:pt idx="419">
                  <c:v>419.82600000000002</c:v>
                </c:pt>
                <c:pt idx="420">
                  <c:v>420.82600000000002</c:v>
                </c:pt>
                <c:pt idx="421">
                  <c:v>421.82600000000002</c:v>
                </c:pt>
                <c:pt idx="422">
                  <c:v>422.827</c:v>
                </c:pt>
                <c:pt idx="423">
                  <c:v>423.82799999999997</c:v>
                </c:pt>
                <c:pt idx="424">
                  <c:v>424.82799999999997</c:v>
                </c:pt>
                <c:pt idx="425">
                  <c:v>425.82799999999997</c:v>
                </c:pt>
                <c:pt idx="426">
                  <c:v>426.82799999999997</c:v>
                </c:pt>
                <c:pt idx="427">
                  <c:v>427.82799999999997</c:v>
                </c:pt>
                <c:pt idx="428">
                  <c:v>428.827</c:v>
                </c:pt>
                <c:pt idx="429">
                  <c:v>429.827</c:v>
                </c:pt>
                <c:pt idx="430">
                  <c:v>430.827</c:v>
                </c:pt>
                <c:pt idx="431">
                  <c:v>431.827</c:v>
                </c:pt>
                <c:pt idx="432">
                  <c:v>432.827</c:v>
                </c:pt>
                <c:pt idx="433">
                  <c:v>433.827</c:v>
                </c:pt>
                <c:pt idx="434">
                  <c:v>434.82799999999997</c:v>
                </c:pt>
                <c:pt idx="435">
                  <c:v>435.82799999999997</c:v>
                </c:pt>
                <c:pt idx="436">
                  <c:v>436.827</c:v>
                </c:pt>
                <c:pt idx="437">
                  <c:v>437.827</c:v>
                </c:pt>
                <c:pt idx="438">
                  <c:v>438.827</c:v>
                </c:pt>
                <c:pt idx="439">
                  <c:v>439.82799999999997</c:v>
                </c:pt>
                <c:pt idx="440">
                  <c:v>440.827</c:v>
                </c:pt>
                <c:pt idx="441">
                  <c:v>441.82799999999997</c:v>
                </c:pt>
                <c:pt idx="442">
                  <c:v>442.827</c:v>
                </c:pt>
                <c:pt idx="443">
                  <c:v>443.827</c:v>
                </c:pt>
                <c:pt idx="444">
                  <c:v>444.827</c:v>
                </c:pt>
                <c:pt idx="445">
                  <c:v>445.82799999999997</c:v>
                </c:pt>
                <c:pt idx="446">
                  <c:v>446.827</c:v>
                </c:pt>
                <c:pt idx="447">
                  <c:v>447.82799999999997</c:v>
                </c:pt>
                <c:pt idx="448">
                  <c:v>448.82799999999997</c:v>
                </c:pt>
                <c:pt idx="449">
                  <c:v>449.82799999999997</c:v>
                </c:pt>
                <c:pt idx="450">
                  <c:v>450.827</c:v>
                </c:pt>
                <c:pt idx="451">
                  <c:v>451.82799999999997</c:v>
                </c:pt>
                <c:pt idx="452">
                  <c:v>452.82799999999997</c:v>
                </c:pt>
                <c:pt idx="453">
                  <c:v>453.82799999999997</c:v>
                </c:pt>
                <c:pt idx="454">
                  <c:v>454.82799999999997</c:v>
                </c:pt>
                <c:pt idx="455">
                  <c:v>455.82799999999997</c:v>
                </c:pt>
                <c:pt idx="456">
                  <c:v>456.82799999999997</c:v>
                </c:pt>
                <c:pt idx="457">
                  <c:v>457.82799999999997</c:v>
                </c:pt>
                <c:pt idx="458">
                  <c:v>458.82799999999997</c:v>
                </c:pt>
                <c:pt idx="459">
                  <c:v>459.827</c:v>
                </c:pt>
                <c:pt idx="460">
                  <c:v>460.827</c:v>
                </c:pt>
                <c:pt idx="461">
                  <c:v>461.827</c:v>
                </c:pt>
                <c:pt idx="462">
                  <c:v>462.82799999999997</c:v>
                </c:pt>
                <c:pt idx="463">
                  <c:v>463.82799999999997</c:v>
                </c:pt>
                <c:pt idx="464">
                  <c:v>464.82799999999997</c:v>
                </c:pt>
                <c:pt idx="465">
                  <c:v>465.82799999999997</c:v>
                </c:pt>
                <c:pt idx="466">
                  <c:v>466.827</c:v>
                </c:pt>
                <c:pt idx="467">
                  <c:v>467.827</c:v>
                </c:pt>
                <c:pt idx="468">
                  <c:v>468.827</c:v>
                </c:pt>
                <c:pt idx="469">
                  <c:v>469.827</c:v>
                </c:pt>
                <c:pt idx="470">
                  <c:v>470.827</c:v>
                </c:pt>
                <c:pt idx="471">
                  <c:v>471.827</c:v>
                </c:pt>
                <c:pt idx="472">
                  <c:v>472.827</c:v>
                </c:pt>
                <c:pt idx="473">
                  <c:v>473.82799999999997</c:v>
                </c:pt>
                <c:pt idx="474">
                  <c:v>474.82799999999997</c:v>
                </c:pt>
                <c:pt idx="475">
                  <c:v>475.82799999999997</c:v>
                </c:pt>
                <c:pt idx="476">
                  <c:v>476.827</c:v>
                </c:pt>
                <c:pt idx="477">
                  <c:v>477.82799999999997</c:v>
                </c:pt>
                <c:pt idx="478">
                  <c:v>478.827</c:v>
                </c:pt>
                <c:pt idx="479">
                  <c:v>479.827</c:v>
                </c:pt>
                <c:pt idx="480">
                  <c:v>480.827</c:v>
                </c:pt>
                <c:pt idx="481">
                  <c:v>481.827</c:v>
                </c:pt>
                <c:pt idx="482">
                  <c:v>482.82799999999997</c:v>
                </c:pt>
                <c:pt idx="483">
                  <c:v>483.827</c:v>
                </c:pt>
                <c:pt idx="484">
                  <c:v>484.827</c:v>
                </c:pt>
                <c:pt idx="485">
                  <c:v>485.827</c:v>
                </c:pt>
                <c:pt idx="486">
                  <c:v>486.827</c:v>
                </c:pt>
                <c:pt idx="487">
                  <c:v>487.82799999999997</c:v>
                </c:pt>
                <c:pt idx="488">
                  <c:v>488.82799999999997</c:v>
                </c:pt>
                <c:pt idx="489">
                  <c:v>489.82799999999997</c:v>
                </c:pt>
                <c:pt idx="490">
                  <c:v>490.82799999999997</c:v>
                </c:pt>
                <c:pt idx="491">
                  <c:v>491.827</c:v>
                </c:pt>
                <c:pt idx="492">
                  <c:v>492.82799999999997</c:v>
                </c:pt>
                <c:pt idx="493">
                  <c:v>493.827</c:v>
                </c:pt>
                <c:pt idx="494">
                  <c:v>494.82799999999997</c:v>
                </c:pt>
                <c:pt idx="495">
                  <c:v>495.827</c:v>
                </c:pt>
                <c:pt idx="496">
                  <c:v>496.827</c:v>
                </c:pt>
                <c:pt idx="497">
                  <c:v>497.82799999999997</c:v>
                </c:pt>
                <c:pt idx="498">
                  <c:v>498.82799999999997</c:v>
                </c:pt>
                <c:pt idx="499">
                  <c:v>499.827</c:v>
                </c:pt>
                <c:pt idx="500">
                  <c:v>500.82799999999997</c:v>
                </c:pt>
                <c:pt idx="501">
                  <c:v>501.82799999999997</c:v>
                </c:pt>
                <c:pt idx="502">
                  <c:v>502.827</c:v>
                </c:pt>
                <c:pt idx="503">
                  <c:v>503.827</c:v>
                </c:pt>
                <c:pt idx="504">
                  <c:v>504.827</c:v>
                </c:pt>
                <c:pt idx="505">
                  <c:v>505.827</c:v>
                </c:pt>
                <c:pt idx="506">
                  <c:v>506.827</c:v>
                </c:pt>
                <c:pt idx="507">
                  <c:v>507.82799999999997</c:v>
                </c:pt>
                <c:pt idx="508">
                  <c:v>508.82799999999997</c:v>
                </c:pt>
                <c:pt idx="509">
                  <c:v>509.827</c:v>
                </c:pt>
                <c:pt idx="510">
                  <c:v>510.82799999999997</c:v>
                </c:pt>
                <c:pt idx="511">
                  <c:v>511.827</c:v>
                </c:pt>
                <c:pt idx="512">
                  <c:v>512.827</c:v>
                </c:pt>
                <c:pt idx="513">
                  <c:v>513.827</c:v>
                </c:pt>
                <c:pt idx="514">
                  <c:v>514.82799999999997</c:v>
                </c:pt>
                <c:pt idx="515">
                  <c:v>515.82799999999997</c:v>
                </c:pt>
                <c:pt idx="516">
                  <c:v>516.82799999999997</c:v>
                </c:pt>
                <c:pt idx="517">
                  <c:v>517.827</c:v>
                </c:pt>
                <c:pt idx="518">
                  <c:v>518.827</c:v>
                </c:pt>
                <c:pt idx="519">
                  <c:v>519.82799999999997</c:v>
                </c:pt>
                <c:pt idx="520">
                  <c:v>520.827</c:v>
                </c:pt>
                <c:pt idx="521">
                  <c:v>521.827</c:v>
                </c:pt>
                <c:pt idx="522">
                  <c:v>522.827</c:v>
                </c:pt>
                <c:pt idx="523">
                  <c:v>523.82799999999997</c:v>
                </c:pt>
                <c:pt idx="524">
                  <c:v>524.827</c:v>
                </c:pt>
                <c:pt idx="525">
                  <c:v>525.827</c:v>
                </c:pt>
                <c:pt idx="526">
                  <c:v>526.827</c:v>
                </c:pt>
                <c:pt idx="527">
                  <c:v>527.82799999999997</c:v>
                </c:pt>
                <c:pt idx="528">
                  <c:v>528.82799999999997</c:v>
                </c:pt>
                <c:pt idx="529">
                  <c:v>529.827</c:v>
                </c:pt>
                <c:pt idx="530">
                  <c:v>530.827</c:v>
                </c:pt>
                <c:pt idx="531">
                  <c:v>531.82799999999997</c:v>
                </c:pt>
                <c:pt idx="532">
                  <c:v>532.82799999999997</c:v>
                </c:pt>
                <c:pt idx="533">
                  <c:v>533.827</c:v>
                </c:pt>
                <c:pt idx="534">
                  <c:v>534.827</c:v>
                </c:pt>
                <c:pt idx="535">
                  <c:v>535.82799999999997</c:v>
                </c:pt>
                <c:pt idx="536">
                  <c:v>536.82799999999997</c:v>
                </c:pt>
                <c:pt idx="537">
                  <c:v>537.827</c:v>
                </c:pt>
                <c:pt idx="538">
                  <c:v>538.82799999999997</c:v>
                </c:pt>
                <c:pt idx="539">
                  <c:v>539.82799999999997</c:v>
                </c:pt>
                <c:pt idx="540">
                  <c:v>540.827</c:v>
                </c:pt>
                <c:pt idx="541">
                  <c:v>541.827</c:v>
                </c:pt>
                <c:pt idx="542">
                  <c:v>542.827</c:v>
                </c:pt>
                <c:pt idx="543">
                  <c:v>543.827</c:v>
                </c:pt>
                <c:pt idx="544">
                  <c:v>544.827</c:v>
                </c:pt>
                <c:pt idx="545">
                  <c:v>545.827</c:v>
                </c:pt>
                <c:pt idx="546">
                  <c:v>546.827</c:v>
                </c:pt>
                <c:pt idx="547">
                  <c:v>547.82799999999997</c:v>
                </c:pt>
                <c:pt idx="548">
                  <c:v>548.827</c:v>
                </c:pt>
                <c:pt idx="549">
                  <c:v>549.82799999999997</c:v>
                </c:pt>
                <c:pt idx="550">
                  <c:v>550.82799999999997</c:v>
                </c:pt>
                <c:pt idx="551">
                  <c:v>551.82799999999997</c:v>
                </c:pt>
                <c:pt idx="552">
                  <c:v>552.82799999999997</c:v>
                </c:pt>
                <c:pt idx="553">
                  <c:v>553.827</c:v>
                </c:pt>
              </c:numCache>
            </c:numRef>
          </c:xVal>
          <c:yVal>
            <c:numRef>
              <c:f>Лист1!$C$2:$C$555</c:f>
              <c:numCache>
                <c:formatCode>General</c:formatCode>
                <c:ptCount val="554"/>
                <c:pt idx="0">
                  <c:v>2.6928011903394702</c:v>
                </c:pt>
                <c:pt idx="1">
                  <c:v>2.6920495371750701</c:v>
                </c:pt>
                <c:pt idx="2">
                  <c:v>2.6914735646974002</c:v>
                </c:pt>
                <c:pt idx="3">
                  <c:v>2.6906598618981201</c:v>
                </c:pt>
                <c:pt idx="4">
                  <c:v>2.6897640234148898</c:v>
                </c:pt>
                <c:pt idx="5">
                  <c:v>2.6889693132894101</c:v>
                </c:pt>
                <c:pt idx="6">
                  <c:v>2.6879019140725799</c:v>
                </c:pt>
                <c:pt idx="7">
                  <c:v>2.6868674218342998</c:v>
                </c:pt>
                <c:pt idx="8">
                  <c:v>2.6858523074445801</c:v>
                </c:pt>
                <c:pt idx="9">
                  <c:v>2.6848156916292898</c:v>
                </c:pt>
                <c:pt idx="10">
                  <c:v>2.6838258122113401</c:v>
                </c:pt>
                <c:pt idx="11">
                  <c:v>2.6827665805677099</c:v>
                </c:pt>
                <c:pt idx="12">
                  <c:v>2.68171307036615</c:v>
                </c:pt>
                <c:pt idx="13">
                  <c:v>2.6805693717121901</c:v>
                </c:pt>
                <c:pt idx="14">
                  <c:v>2.6793557585275201</c:v>
                </c:pt>
                <c:pt idx="15">
                  <c:v>2.6780719775825199</c:v>
                </c:pt>
                <c:pt idx="16">
                  <c:v>2.6767108813463798</c:v>
                </c:pt>
                <c:pt idx="17">
                  <c:v>2.6755338964252702</c:v>
                </c:pt>
                <c:pt idx="18">
                  <c:v>2.6744037892893702</c:v>
                </c:pt>
                <c:pt idx="19">
                  <c:v>2.6730791121581499</c:v>
                </c:pt>
                <c:pt idx="20">
                  <c:v>2.67200842975494</c:v>
                </c:pt>
                <c:pt idx="21">
                  <c:v>2.6706321288816999</c:v>
                </c:pt>
                <c:pt idx="22">
                  <c:v>2.6694826079529501</c:v>
                </c:pt>
                <c:pt idx="23">
                  <c:v>2.6683387008659798</c:v>
                </c:pt>
                <c:pt idx="24">
                  <c:v>2.6671170892975402</c:v>
                </c:pt>
                <c:pt idx="25">
                  <c:v>2.6659496117500598</c:v>
                </c:pt>
                <c:pt idx="26">
                  <c:v>2.6647459616929301</c:v>
                </c:pt>
                <c:pt idx="27">
                  <c:v>2.6636802533662598</c:v>
                </c:pt>
                <c:pt idx="28">
                  <c:v>2.6624878220251098</c:v>
                </c:pt>
                <c:pt idx="29">
                  <c:v>2.6613358808771101</c:v>
                </c:pt>
                <c:pt idx="30">
                  <c:v>2.6602665302483999</c:v>
                </c:pt>
                <c:pt idx="31">
                  <c:v>2.6591960348846899</c:v>
                </c:pt>
                <c:pt idx="32">
                  <c:v>2.6580683271286301</c:v>
                </c:pt>
                <c:pt idx="33">
                  <c:v>2.6569814429080298</c:v>
                </c:pt>
                <c:pt idx="34">
                  <c:v>2.6558371856552601</c:v>
                </c:pt>
                <c:pt idx="35">
                  <c:v>2.6547127135115298</c:v>
                </c:pt>
                <c:pt idx="36">
                  <c:v>2.6535869755066401</c:v>
                </c:pt>
                <c:pt idx="37">
                  <c:v>2.6524247293529801</c:v>
                </c:pt>
                <c:pt idx="38">
                  <c:v>2.6513175789530501</c:v>
                </c:pt>
                <c:pt idx="39">
                  <c:v>2.6500961767304698</c:v>
                </c:pt>
                <c:pt idx="40">
                  <c:v>2.64895815429252</c:v>
                </c:pt>
                <c:pt idx="41">
                  <c:v>2.64791087817588</c:v>
                </c:pt>
                <c:pt idx="42">
                  <c:v>2.6467703646795502</c:v>
                </c:pt>
                <c:pt idx="43">
                  <c:v>2.6456498369214501</c:v>
                </c:pt>
                <c:pt idx="44">
                  <c:v>2.6445564673175301</c:v>
                </c:pt>
                <c:pt idx="45">
                  <c:v>2.6433907837680901</c:v>
                </c:pt>
                <c:pt idx="46">
                  <c:v>2.6422379802645599</c:v>
                </c:pt>
                <c:pt idx="47">
                  <c:v>2.6411194876194202</c:v>
                </c:pt>
                <c:pt idx="48">
                  <c:v>2.64001401470325</c:v>
                </c:pt>
                <c:pt idx="49">
                  <c:v>2.6389287499206699</c:v>
                </c:pt>
                <c:pt idx="50">
                  <c:v>2.6378065477136001</c:v>
                </c:pt>
                <c:pt idx="51">
                  <c:v>2.6367618398505401</c:v>
                </c:pt>
                <c:pt idx="52">
                  <c:v>2.63563003457213</c:v>
                </c:pt>
                <c:pt idx="53">
                  <c:v>2.63448977132748</c:v>
                </c:pt>
                <c:pt idx="54">
                  <c:v>2.6334846883953298</c:v>
                </c:pt>
                <c:pt idx="55">
                  <c:v>2.6324138821340801</c:v>
                </c:pt>
                <c:pt idx="56">
                  <c:v>2.6313779182713799</c:v>
                </c:pt>
                <c:pt idx="57">
                  <c:v>2.6304345457529399</c:v>
                </c:pt>
                <c:pt idx="58">
                  <c:v>2.62934604161764</c:v>
                </c:pt>
                <c:pt idx="59">
                  <c:v>2.6283285529946401</c:v>
                </c:pt>
                <c:pt idx="60">
                  <c:v>2.6273678444524302</c:v>
                </c:pt>
                <c:pt idx="61">
                  <c:v>2.6263989782392301</c:v>
                </c:pt>
                <c:pt idx="62">
                  <c:v>2.6252481343410698</c:v>
                </c:pt>
                <c:pt idx="63">
                  <c:v>2.62421196618625</c:v>
                </c:pt>
                <c:pt idx="64">
                  <c:v>2.6232908318930002</c:v>
                </c:pt>
                <c:pt idx="65">
                  <c:v>2.6222671603077798</c:v>
                </c:pt>
                <c:pt idx="66">
                  <c:v>2.6213151495675402</c:v>
                </c:pt>
                <c:pt idx="67">
                  <c:v>2.6203258427290201</c:v>
                </c:pt>
                <c:pt idx="68">
                  <c:v>2.6193865507695402</c:v>
                </c:pt>
                <c:pt idx="69">
                  <c:v>2.61843908407864</c:v>
                </c:pt>
                <c:pt idx="70">
                  <c:v>2.6175126143360199</c:v>
                </c:pt>
                <c:pt idx="71">
                  <c:v>2.6165268422324002</c:v>
                </c:pt>
                <c:pt idx="72">
                  <c:v>2.6155327845683001</c:v>
                </c:pt>
                <c:pt idx="73">
                  <c:v>2.6145377377702199</c:v>
                </c:pt>
                <c:pt idx="74">
                  <c:v>2.61349773416097</c:v>
                </c:pt>
                <c:pt idx="75">
                  <c:v>2.6124786538110398</c:v>
                </c:pt>
                <c:pt idx="76">
                  <c:v>2.6115906944080298</c:v>
                </c:pt>
                <c:pt idx="77">
                  <c:v>2.61054761974097</c:v>
                </c:pt>
                <c:pt idx="78">
                  <c:v>2.6095034559329902</c:v>
                </c:pt>
                <c:pt idx="79">
                  <c:v>2.6085097529831001</c:v>
                </c:pt>
                <c:pt idx="80">
                  <c:v>2.6074118517797098</c:v>
                </c:pt>
                <c:pt idx="81">
                  <c:v>2.6064013073643801</c:v>
                </c:pt>
                <c:pt idx="82">
                  <c:v>2.6055300921117301</c:v>
                </c:pt>
                <c:pt idx="83">
                  <c:v>2.60456200563257</c:v>
                </c:pt>
                <c:pt idx="84">
                  <c:v>2.6036447847473498</c:v>
                </c:pt>
                <c:pt idx="85">
                  <c:v>2.6025341177887999</c:v>
                </c:pt>
                <c:pt idx="86">
                  <c:v>2.6016298647735399</c:v>
                </c:pt>
                <c:pt idx="87">
                  <c:v>2.6005911888434698</c:v>
                </c:pt>
                <c:pt idx="88">
                  <c:v>2.5995588636065099</c:v>
                </c:pt>
                <c:pt idx="89">
                  <c:v>2.5985031563705401</c:v>
                </c:pt>
                <c:pt idx="90">
                  <c:v>2.5974835644910401</c:v>
                </c:pt>
                <c:pt idx="91">
                  <c:v>2.5965896364374101</c:v>
                </c:pt>
                <c:pt idx="92">
                  <c:v>2.5955979316306199</c:v>
                </c:pt>
                <c:pt idx="93">
                  <c:v>2.59456043615591</c:v>
                </c:pt>
                <c:pt idx="94">
                  <c:v>2.5937087364406199</c:v>
                </c:pt>
                <c:pt idx="95">
                  <c:v>2.5927515767387401</c:v>
                </c:pt>
                <c:pt idx="96">
                  <c:v>2.5916961439695099</c:v>
                </c:pt>
                <c:pt idx="97">
                  <c:v>2.5907895289902299</c:v>
                </c:pt>
                <c:pt idx="98">
                  <c:v>2.5897845490052398</c:v>
                </c:pt>
                <c:pt idx="99">
                  <c:v>2.5887334899666001</c:v>
                </c:pt>
                <c:pt idx="100">
                  <c:v>2.5878166654216601</c:v>
                </c:pt>
                <c:pt idx="101">
                  <c:v>2.58736545956637</c:v>
                </c:pt>
                <c:pt idx="102">
                  <c:v>2.58708711443919</c:v>
                </c:pt>
                <c:pt idx="103">
                  <c:v>2.5864172640767702</c:v>
                </c:pt>
                <c:pt idx="104">
                  <c:v>2.5856038088811601</c:v>
                </c:pt>
                <c:pt idx="105">
                  <c:v>2.5849254237132899</c:v>
                </c:pt>
                <c:pt idx="106">
                  <c:v>2.5838541459235902</c:v>
                </c:pt>
                <c:pt idx="107">
                  <c:v>2.5813147115478001</c:v>
                </c:pt>
                <c:pt idx="108">
                  <c:v>2.5800653029612199</c:v>
                </c:pt>
                <c:pt idx="109">
                  <c:v>2.57893570627387</c:v>
                </c:pt>
                <c:pt idx="110">
                  <c:v>2.5787763987303198</c:v>
                </c:pt>
                <c:pt idx="111">
                  <c:v>2.57807818067579</c:v>
                </c:pt>
                <c:pt idx="112">
                  <c:v>2.5770451384266901</c:v>
                </c:pt>
                <c:pt idx="113">
                  <c:v>2.5748387572886</c:v>
                </c:pt>
                <c:pt idx="114">
                  <c:v>2.5729251583392201</c:v>
                </c:pt>
                <c:pt idx="115">
                  <c:v>2.5718409404732201</c:v>
                </c:pt>
                <c:pt idx="116">
                  <c:v>2.5709696605538399</c:v>
                </c:pt>
                <c:pt idx="117">
                  <c:v>2.5697761512657502</c:v>
                </c:pt>
                <c:pt idx="118">
                  <c:v>2.5680905725217502</c:v>
                </c:pt>
                <c:pt idx="119">
                  <c:v>2.5669550370485199</c:v>
                </c:pt>
                <c:pt idx="120">
                  <c:v>2.5665634387465901</c:v>
                </c:pt>
                <c:pt idx="121">
                  <c:v>2.5662638777164699</c:v>
                </c:pt>
                <c:pt idx="122">
                  <c:v>2.56566448631132</c:v>
                </c:pt>
                <c:pt idx="123">
                  <c:v>2.5646493124525298</c:v>
                </c:pt>
                <c:pt idx="124">
                  <c:v>2.5633943028367399</c:v>
                </c:pt>
                <c:pt idx="125">
                  <c:v>2.56227655794389</c:v>
                </c:pt>
                <c:pt idx="126">
                  <c:v>2.5607096132035001</c:v>
                </c:pt>
                <c:pt idx="127">
                  <c:v>2.5592639956074201</c:v>
                </c:pt>
                <c:pt idx="128">
                  <c:v>2.5583507111255099</c:v>
                </c:pt>
                <c:pt idx="129">
                  <c:v>2.5578937559107802</c:v>
                </c:pt>
                <c:pt idx="130">
                  <c:v>2.5577078160617899</c:v>
                </c:pt>
                <c:pt idx="131">
                  <c:v>2.5580486793789001</c:v>
                </c:pt>
                <c:pt idx="132">
                  <c:v>2.5580022048585498</c:v>
                </c:pt>
                <c:pt idx="133">
                  <c:v>2.5568629038940101</c:v>
                </c:pt>
                <c:pt idx="134">
                  <c:v>2.5562578493430701</c:v>
                </c:pt>
                <c:pt idx="135">
                  <c:v>2.5557844104214298</c:v>
                </c:pt>
                <c:pt idx="136">
                  <c:v>2.5546425784728899</c:v>
                </c:pt>
                <c:pt idx="137">
                  <c:v>2.5537717353328899</c:v>
                </c:pt>
                <c:pt idx="138">
                  <c:v>2.5526431768491298</c:v>
                </c:pt>
                <c:pt idx="139">
                  <c:v>2.55142757965428</c:v>
                </c:pt>
                <c:pt idx="140">
                  <c:v>2.5502417285892598</c:v>
                </c:pt>
                <c:pt idx="141">
                  <c:v>2.5493904819301498</c:v>
                </c:pt>
                <c:pt idx="142">
                  <c:v>2.5486088838349801</c:v>
                </c:pt>
                <c:pt idx="143">
                  <c:v>2.5478031986265601</c:v>
                </c:pt>
                <c:pt idx="144">
                  <c:v>2.5464328258665399</c:v>
                </c:pt>
                <c:pt idx="145">
                  <c:v>2.5448643826167299</c:v>
                </c:pt>
                <c:pt idx="146">
                  <c:v>2.5432305878443402</c:v>
                </c:pt>
                <c:pt idx="147">
                  <c:v>2.5412160922425899</c:v>
                </c:pt>
                <c:pt idx="148">
                  <c:v>2.5395842110786901</c:v>
                </c:pt>
                <c:pt idx="149">
                  <c:v>2.53838422356614</c:v>
                </c:pt>
                <c:pt idx="150">
                  <c:v>2.5370246040500999</c:v>
                </c:pt>
                <c:pt idx="151">
                  <c:v>2.53582945888768</c:v>
                </c:pt>
                <c:pt idx="152">
                  <c:v>2.5348628005973999</c:v>
                </c:pt>
                <c:pt idx="153">
                  <c:v>2.5338952069746399</c:v>
                </c:pt>
                <c:pt idx="154">
                  <c:v>2.5330458084485201</c:v>
                </c:pt>
                <c:pt idx="155">
                  <c:v>2.5322990120906002</c:v>
                </c:pt>
                <c:pt idx="156">
                  <c:v>2.5310982023938999</c:v>
                </c:pt>
                <c:pt idx="157">
                  <c:v>2.5302464237570699</c:v>
                </c:pt>
                <c:pt idx="158">
                  <c:v>2.52940188967455</c:v>
                </c:pt>
                <c:pt idx="159">
                  <c:v>2.52850079833622</c:v>
                </c:pt>
                <c:pt idx="160">
                  <c:v>2.5275110548703399</c:v>
                </c:pt>
                <c:pt idx="161">
                  <c:v>2.5264563794447898</c:v>
                </c:pt>
                <c:pt idx="162">
                  <c:v>2.52522451725756</c:v>
                </c:pt>
                <c:pt idx="163">
                  <c:v>2.5243597077420001</c:v>
                </c:pt>
                <c:pt idx="164">
                  <c:v>2.5233899116036902</c:v>
                </c:pt>
                <c:pt idx="165">
                  <c:v>2.5225395645948501</c:v>
                </c:pt>
                <c:pt idx="166">
                  <c:v>2.5215519339847399</c:v>
                </c:pt>
                <c:pt idx="167">
                  <c:v>2.52057940972559</c:v>
                </c:pt>
                <c:pt idx="168">
                  <c:v>2.5196059387422198</c:v>
                </c:pt>
                <c:pt idx="169">
                  <c:v>2.5190665014347</c:v>
                </c:pt>
                <c:pt idx="170">
                  <c:v>2.5184542499413398</c:v>
                </c:pt>
                <c:pt idx="171">
                  <c:v>2.5180431866922599</c:v>
                </c:pt>
                <c:pt idx="172">
                  <c:v>2.5179545038342002</c:v>
                </c:pt>
                <c:pt idx="173">
                  <c:v>2.51749483938115</c:v>
                </c:pt>
                <c:pt idx="174">
                  <c:v>2.5168251253562701</c:v>
                </c:pt>
                <c:pt idx="175">
                  <c:v>2.5161226541630199</c:v>
                </c:pt>
                <c:pt idx="176">
                  <c:v>2.51567830845475</c:v>
                </c:pt>
                <c:pt idx="177">
                  <c:v>2.51490224982338</c:v>
                </c:pt>
                <c:pt idx="178">
                  <c:v>2.5140203691760901</c:v>
                </c:pt>
                <c:pt idx="179">
                  <c:v>2.51302428459661</c:v>
                </c:pt>
                <c:pt idx="180">
                  <c:v>2.5116865134478101</c:v>
                </c:pt>
                <c:pt idx="181">
                  <c:v>2.51052566240562</c:v>
                </c:pt>
                <c:pt idx="182">
                  <c:v>2.5093797260869199</c:v>
                </c:pt>
                <c:pt idx="183">
                  <c:v>2.5081429178704702</c:v>
                </c:pt>
                <c:pt idx="184">
                  <c:v>2.5071246583544302</c:v>
                </c:pt>
                <c:pt idx="185">
                  <c:v>2.5060156129982301</c:v>
                </c:pt>
                <c:pt idx="186">
                  <c:v>2.5050196864185499</c:v>
                </c:pt>
                <c:pt idx="187">
                  <c:v>2.5040718190490101</c:v>
                </c:pt>
                <c:pt idx="188">
                  <c:v>2.50295938089545</c:v>
                </c:pt>
                <c:pt idx="189">
                  <c:v>2.5017801547896199</c:v>
                </c:pt>
                <c:pt idx="190">
                  <c:v>2.5006487567366</c:v>
                </c:pt>
                <c:pt idx="191">
                  <c:v>2.49961462199354</c:v>
                </c:pt>
                <c:pt idx="192">
                  <c:v>2.49866161502033</c:v>
                </c:pt>
                <c:pt idx="193">
                  <c:v>2.4977323806671898</c:v>
                </c:pt>
                <c:pt idx="194">
                  <c:v>2.4969340300007099</c:v>
                </c:pt>
                <c:pt idx="195">
                  <c:v>2.4961597620159002</c:v>
                </c:pt>
                <c:pt idx="196">
                  <c:v>2.4953436608729902</c:v>
                </c:pt>
                <c:pt idx="197">
                  <c:v>2.49466719365586</c:v>
                </c:pt>
                <c:pt idx="198">
                  <c:v>2.4938994266230399</c:v>
                </c:pt>
                <c:pt idx="199">
                  <c:v>2.4929409548163202</c:v>
                </c:pt>
                <c:pt idx="200">
                  <c:v>2.4919236396958899</c:v>
                </c:pt>
                <c:pt idx="201">
                  <c:v>2.4908555863904098</c:v>
                </c:pt>
                <c:pt idx="202">
                  <c:v>2.48986931536774</c:v>
                </c:pt>
                <c:pt idx="203">
                  <c:v>2.48898996835063</c:v>
                </c:pt>
                <c:pt idx="204">
                  <c:v>2.4879187754459502</c:v>
                </c:pt>
                <c:pt idx="205">
                  <c:v>2.4870293951689701</c:v>
                </c:pt>
                <c:pt idx="206">
                  <c:v>2.4861309000876899</c:v>
                </c:pt>
                <c:pt idx="207">
                  <c:v>2.48516494975902</c:v>
                </c:pt>
                <c:pt idx="208">
                  <c:v>2.4844482113878299</c:v>
                </c:pt>
                <c:pt idx="209">
                  <c:v>2.4835557377170399</c:v>
                </c:pt>
                <c:pt idx="210">
                  <c:v>2.48258729549742</c:v>
                </c:pt>
                <c:pt idx="211">
                  <c:v>2.4814423225967799</c:v>
                </c:pt>
                <c:pt idx="212">
                  <c:v>2.4805304213870198</c:v>
                </c:pt>
                <c:pt idx="213">
                  <c:v>2.4795255308355202</c:v>
                </c:pt>
                <c:pt idx="214">
                  <c:v>2.4785028558647899</c:v>
                </c:pt>
                <c:pt idx="215">
                  <c:v>2.4775043200212301</c:v>
                </c:pt>
                <c:pt idx="216">
                  <c:v>2.4765804160415201</c:v>
                </c:pt>
                <c:pt idx="217">
                  <c:v>2.4757734016984401</c:v>
                </c:pt>
                <c:pt idx="218">
                  <c:v>2.4749236517345898</c:v>
                </c:pt>
                <c:pt idx="219">
                  <c:v>2.4740900271457602</c:v>
                </c:pt>
                <c:pt idx="220">
                  <c:v>2.4733484436625699</c:v>
                </c:pt>
                <c:pt idx="221">
                  <c:v>2.4725894367444701</c:v>
                </c:pt>
                <c:pt idx="222">
                  <c:v>2.4719227222297002</c:v>
                </c:pt>
                <c:pt idx="223">
                  <c:v>2.4712978013800799</c:v>
                </c:pt>
                <c:pt idx="224">
                  <c:v>2.4705287818420398</c:v>
                </c:pt>
                <c:pt idx="225">
                  <c:v>2.4698353122677101</c:v>
                </c:pt>
                <c:pt idx="226">
                  <c:v>2.4691413614595898</c:v>
                </c:pt>
                <c:pt idx="227">
                  <c:v>2.4683876255617498</c:v>
                </c:pt>
                <c:pt idx="228">
                  <c:v>2.4677435359093201</c:v>
                </c:pt>
                <c:pt idx="229">
                  <c:v>2.4669802612545402</c:v>
                </c:pt>
                <c:pt idx="230">
                  <c:v>2.46634375370741</c:v>
                </c:pt>
                <c:pt idx="231">
                  <c:v>2.4654774527580501</c:v>
                </c:pt>
                <c:pt idx="232">
                  <c:v>2.4647804701544</c:v>
                </c:pt>
                <c:pt idx="233">
                  <c:v>2.4641255439377701</c:v>
                </c:pt>
                <c:pt idx="234">
                  <c:v>2.4633424718721599</c:v>
                </c:pt>
                <c:pt idx="235">
                  <c:v>2.4626439991140101</c:v>
                </c:pt>
                <c:pt idx="236">
                  <c:v>2.4620047246261398</c:v>
                </c:pt>
                <c:pt idx="237">
                  <c:v>2.4614674180542302</c:v>
                </c:pt>
                <c:pt idx="238">
                  <c:v>2.4606993360877301</c:v>
                </c:pt>
                <c:pt idx="239">
                  <c:v>2.4601015308690202</c:v>
                </c:pt>
                <c:pt idx="240">
                  <c:v>2.45952901095405</c:v>
                </c:pt>
                <c:pt idx="241">
                  <c:v>2.4589732677614902</c:v>
                </c:pt>
                <c:pt idx="242">
                  <c:v>2.4583230838049701</c:v>
                </c:pt>
                <c:pt idx="243">
                  <c:v>2.4577837948828498</c:v>
                </c:pt>
                <c:pt idx="244">
                  <c:v>2.45714997274295</c:v>
                </c:pt>
                <c:pt idx="245">
                  <c:v>2.45644715974798</c:v>
                </c:pt>
                <c:pt idx="246">
                  <c:v>2.4557524323576398</c:v>
                </c:pt>
                <c:pt idx="247">
                  <c:v>2.4546450172857801</c:v>
                </c:pt>
                <c:pt idx="248">
                  <c:v>2.4535535721299699</c:v>
                </c:pt>
                <c:pt idx="249">
                  <c:v>2.4525556195703402</c:v>
                </c:pt>
                <c:pt idx="250">
                  <c:v>2.4517720453124201</c:v>
                </c:pt>
                <c:pt idx="251">
                  <c:v>2.4510568209126</c:v>
                </c:pt>
                <c:pt idx="252">
                  <c:v>2.4502203074860698</c:v>
                </c:pt>
                <c:pt idx="253">
                  <c:v>2.4495903046604299</c:v>
                </c:pt>
                <c:pt idx="254">
                  <c:v>2.4487525630590201</c:v>
                </c:pt>
                <c:pt idx="255">
                  <c:v>2.4480265286442102</c:v>
                </c:pt>
                <c:pt idx="256">
                  <c:v>2.4473432292330299</c:v>
                </c:pt>
                <c:pt idx="257">
                  <c:v>2.44651226180068</c:v>
                </c:pt>
                <c:pt idx="258">
                  <c:v>2.4456806032871601</c:v>
                </c:pt>
                <c:pt idx="259">
                  <c:v>2.44471813513255</c:v>
                </c:pt>
                <c:pt idx="260">
                  <c:v>2.44382420468677</c:v>
                </c:pt>
                <c:pt idx="261">
                  <c:v>2.4430424456892998</c:v>
                </c:pt>
                <c:pt idx="262">
                  <c:v>2.4420687357778998</c:v>
                </c:pt>
                <c:pt idx="263">
                  <c:v>2.4412594876817999</c:v>
                </c:pt>
                <c:pt idx="264">
                  <c:v>2.4402491842435698</c:v>
                </c:pt>
                <c:pt idx="265">
                  <c:v>2.4392901940738301</c:v>
                </c:pt>
                <c:pt idx="266">
                  <c:v>2.4383390139716599</c:v>
                </c:pt>
                <c:pt idx="267">
                  <c:v>2.4374830514419998</c:v>
                </c:pt>
                <c:pt idx="268">
                  <c:v>2.4368362265429102</c:v>
                </c:pt>
                <c:pt idx="269">
                  <c:v>2.4360577338927101</c:v>
                </c:pt>
                <c:pt idx="270">
                  <c:v>2.4352260893334199</c:v>
                </c:pt>
                <c:pt idx="271">
                  <c:v>2.4343937525657302</c:v>
                </c:pt>
                <c:pt idx="272">
                  <c:v>2.4337098419735401</c:v>
                </c:pt>
                <c:pt idx="273">
                  <c:v>2.4328937983357299</c:v>
                </c:pt>
                <c:pt idx="274">
                  <c:v>2.4321912921159998</c:v>
                </c:pt>
                <c:pt idx="275">
                  <c:v>2.4314443381155999</c:v>
                </c:pt>
                <c:pt idx="276">
                  <c:v>2.4306968257578401</c:v>
                </c:pt>
                <c:pt idx="277">
                  <c:v>2.4299135370495102</c:v>
                </c:pt>
                <c:pt idx="278">
                  <c:v>2.4291120114656799</c:v>
                </c:pt>
                <c:pt idx="279">
                  <c:v>2.42841566022972</c:v>
                </c:pt>
                <c:pt idx="280">
                  <c:v>2.42756880808713</c:v>
                </c:pt>
                <c:pt idx="281">
                  <c:v>2.4270568205048799</c:v>
                </c:pt>
                <c:pt idx="282">
                  <c:v>2.4262883472995802</c:v>
                </c:pt>
                <c:pt idx="283">
                  <c:v>2.4254839095890701</c:v>
                </c:pt>
                <c:pt idx="284">
                  <c:v>2.42487351967252</c:v>
                </c:pt>
                <c:pt idx="285">
                  <c:v>2.4243335891422602</c:v>
                </c:pt>
                <c:pt idx="286">
                  <c:v>2.4234478259551202</c:v>
                </c:pt>
                <c:pt idx="287">
                  <c:v>2.4227031780770898</c:v>
                </c:pt>
                <c:pt idx="288">
                  <c:v>2.4219491004778302</c:v>
                </c:pt>
                <c:pt idx="289">
                  <c:v>2.4206969634672202</c:v>
                </c:pt>
                <c:pt idx="290">
                  <c:v>2.4194521537178901</c:v>
                </c:pt>
                <c:pt idx="291">
                  <c:v>2.4183750326423801</c:v>
                </c:pt>
                <c:pt idx="292">
                  <c:v>2.4171719150863602</c:v>
                </c:pt>
                <c:pt idx="293">
                  <c:v>2.4162708573978602</c:v>
                </c:pt>
                <c:pt idx="294">
                  <c:v>2.41530645105804</c:v>
                </c:pt>
                <c:pt idx="295">
                  <c:v>2.4144037101503901</c:v>
                </c:pt>
                <c:pt idx="296">
                  <c:v>2.4137238822280098</c:v>
                </c:pt>
                <c:pt idx="297">
                  <c:v>2.4126943156740701</c:v>
                </c:pt>
                <c:pt idx="298">
                  <c:v>2.4117623157499901</c:v>
                </c:pt>
                <c:pt idx="299">
                  <c:v>2.41045246386305</c:v>
                </c:pt>
                <c:pt idx="300">
                  <c:v>2.4098597754650801</c:v>
                </c:pt>
                <c:pt idx="301">
                  <c:v>2.4089880651052802</c:v>
                </c:pt>
                <c:pt idx="302">
                  <c:v>2.4078816066037798</c:v>
                </c:pt>
                <c:pt idx="303">
                  <c:v>2.4069360992686901</c:v>
                </c:pt>
                <c:pt idx="304">
                  <c:v>2.4060618354647598</c:v>
                </c:pt>
                <c:pt idx="305">
                  <c:v>2.4051687567648599</c:v>
                </c:pt>
                <c:pt idx="306">
                  <c:v>2.4041755107555201</c:v>
                </c:pt>
                <c:pt idx="307">
                  <c:v>2.4028285387523902</c:v>
                </c:pt>
                <c:pt idx="308">
                  <c:v>2.4023670775408701</c:v>
                </c:pt>
                <c:pt idx="309">
                  <c:v>2.4015612720766399</c:v>
                </c:pt>
                <c:pt idx="310">
                  <c:v>2.4008363979917702</c:v>
                </c:pt>
                <c:pt idx="311">
                  <c:v>2.3999567827893502</c:v>
                </c:pt>
                <c:pt idx="312">
                  <c:v>2.3992852154712501</c:v>
                </c:pt>
                <c:pt idx="313">
                  <c:v>2.39852234887233</c:v>
                </c:pt>
                <c:pt idx="314">
                  <c:v>2.39783163440985</c:v>
                </c:pt>
                <c:pt idx="315">
                  <c:v>2.3971131488373301</c:v>
                </c:pt>
                <c:pt idx="316">
                  <c:v>2.3963486228062001</c:v>
                </c:pt>
                <c:pt idx="317">
                  <c:v>2.3955561756059298</c:v>
                </c:pt>
                <c:pt idx="318">
                  <c:v>2.3947813386247598</c:v>
                </c:pt>
                <c:pt idx="319">
                  <c:v>2.3942979009172398</c:v>
                </c:pt>
                <c:pt idx="320">
                  <c:v>2.3935129571920801</c:v>
                </c:pt>
                <c:pt idx="321">
                  <c:v>2.39290100399197</c:v>
                </c:pt>
                <c:pt idx="322">
                  <c:v>2.3922063944990799</c:v>
                </c:pt>
                <c:pt idx="323">
                  <c:v>2.3912001833476899</c:v>
                </c:pt>
                <c:pt idx="324">
                  <c:v>2.3904128033595602</c:v>
                </c:pt>
                <c:pt idx="325">
                  <c:v>2.3893406039194098</c:v>
                </c:pt>
                <c:pt idx="326">
                  <c:v>2.3885334051304099</c:v>
                </c:pt>
                <c:pt idx="327">
                  <c:v>2.3876704497302002</c:v>
                </c:pt>
                <c:pt idx="328">
                  <c:v>2.38702733925841</c:v>
                </c:pt>
                <c:pt idx="329">
                  <c:v>2.3864114030388999</c:v>
                </c:pt>
                <c:pt idx="330">
                  <c:v>2.3853349023897898</c:v>
                </c:pt>
                <c:pt idx="331">
                  <c:v>2.3845521018580298</c:v>
                </c:pt>
                <c:pt idx="332">
                  <c:v>2.3835565999691699</c:v>
                </c:pt>
                <c:pt idx="333">
                  <c:v>2.3826062619740802</c:v>
                </c:pt>
                <c:pt idx="334">
                  <c:v>2.38171969615777</c:v>
                </c:pt>
                <c:pt idx="335">
                  <c:v>2.3806288810814098</c:v>
                </c:pt>
                <c:pt idx="336">
                  <c:v>2.3795739115221499</c:v>
                </c:pt>
                <c:pt idx="337">
                  <c:v>2.3785827072205099</c:v>
                </c:pt>
                <c:pt idx="338">
                  <c:v>2.37772967054384</c:v>
                </c:pt>
                <c:pt idx="339">
                  <c:v>2.3768294844136602</c:v>
                </c:pt>
                <c:pt idx="340">
                  <c:v>2.3759099014122298</c:v>
                </c:pt>
                <c:pt idx="341">
                  <c:v>2.3749987735030902</c:v>
                </c:pt>
                <c:pt idx="342">
                  <c:v>2.3740588844524702</c:v>
                </c:pt>
                <c:pt idx="343">
                  <c:v>2.3732112965343402</c:v>
                </c:pt>
                <c:pt idx="344">
                  <c:v>2.3723816414461298</c:v>
                </c:pt>
                <c:pt idx="345">
                  <c:v>2.37156996444899</c:v>
                </c:pt>
                <c:pt idx="346">
                  <c:v>2.3708136724842599</c:v>
                </c:pt>
                <c:pt idx="347">
                  <c:v>2.3699539798648499</c:v>
                </c:pt>
                <c:pt idx="348">
                  <c:v>2.3691496852626401</c:v>
                </c:pt>
                <c:pt idx="349">
                  <c:v>2.3682323742298999</c:v>
                </c:pt>
                <c:pt idx="350">
                  <c:v>2.3673329672157299</c:v>
                </c:pt>
                <c:pt idx="351">
                  <c:v>2.3662451033540002</c:v>
                </c:pt>
                <c:pt idx="352">
                  <c:v>2.3654941622957399</c:v>
                </c:pt>
                <c:pt idx="353">
                  <c:v>2.3644418965391498</c:v>
                </c:pt>
                <c:pt idx="354">
                  <c:v>2.3635861145514401</c:v>
                </c:pt>
                <c:pt idx="355">
                  <c:v>2.3626165977748701</c:v>
                </c:pt>
                <c:pt idx="356">
                  <c:v>2.3616744192000301</c:v>
                </c:pt>
                <c:pt idx="357">
                  <c:v>2.3606369964421301</c:v>
                </c:pt>
                <c:pt idx="358">
                  <c:v>2.35978739475979</c:v>
                </c:pt>
                <c:pt idx="359">
                  <c:v>2.3589370706406001</c:v>
                </c:pt>
                <c:pt idx="360">
                  <c:v>2.3580387211790099</c:v>
                </c:pt>
                <c:pt idx="361">
                  <c:v>2.35730052518285</c:v>
                </c:pt>
                <c:pt idx="362">
                  <c:v>2.3561542955367298</c:v>
                </c:pt>
                <c:pt idx="363">
                  <c:v>2.3550826619517902</c:v>
                </c:pt>
                <c:pt idx="364">
                  <c:v>2.3540478730180898</c:v>
                </c:pt>
                <c:pt idx="365">
                  <c:v>2.3528693785032999</c:v>
                </c:pt>
                <c:pt idx="366">
                  <c:v>2.35204170170663</c:v>
                </c:pt>
                <c:pt idx="367">
                  <c:v>2.35090848157403</c:v>
                </c:pt>
                <c:pt idx="368">
                  <c:v>2.3498979760446601</c:v>
                </c:pt>
                <c:pt idx="369">
                  <c:v>2.3488291614681098</c:v>
                </c:pt>
                <c:pt idx="370">
                  <c:v>2.3478930106985798</c:v>
                </c:pt>
                <c:pt idx="371">
                  <c:v>2.3470420729425698</c:v>
                </c:pt>
                <c:pt idx="372">
                  <c:v>2.3461616901105899</c:v>
                </c:pt>
                <c:pt idx="373">
                  <c:v>2.3451559573495602</c:v>
                </c:pt>
                <c:pt idx="374">
                  <c:v>2.3441875828485501</c:v>
                </c:pt>
                <c:pt idx="375">
                  <c:v>2.3433142832081102</c:v>
                </c:pt>
                <c:pt idx="376">
                  <c:v>2.34239217266241</c:v>
                </c:pt>
                <c:pt idx="377">
                  <c:v>2.3415076847904901</c:v>
                </c:pt>
                <c:pt idx="378">
                  <c:v>2.3400350084408799</c:v>
                </c:pt>
                <c:pt idx="379">
                  <c:v>2.3395725450443199</c:v>
                </c:pt>
                <c:pt idx="380">
                  <c:v>2.33877236375575</c:v>
                </c:pt>
                <c:pt idx="381">
                  <c:v>2.3379425842750901</c:v>
                </c:pt>
                <c:pt idx="382">
                  <c:v>2.3369092220379901</c:v>
                </c:pt>
                <c:pt idx="383">
                  <c:v>2.3360585530515801</c:v>
                </c:pt>
                <c:pt idx="384">
                  <c:v>2.3351490838673001</c:v>
                </c:pt>
                <c:pt idx="385">
                  <c:v>2.3342872277245501</c:v>
                </c:pt>
                <c:pt idx="386">
                  <c:v>2.3332694751250398</c:v>
                </c:pt>
                <c:pt idx="387">
                  <c:v>2.3324545265963201</c:v>
                </c:pt>
                <c:pt idx="388">
                  <c:v>2.3314640525444199</c:v>
                </c:pt>
                <c:pt idx="389">
                  <c:v>2.3304920462470502</c:v>
                </c:pt>
                <c:pt idx="390">
                  <c:v>2.3296650973977799</c:v>
                </c:pt>
                <c:pt idx="391">
                  <c:v>2.3286718552572001</c:v>
                </c:pt>
                <c:pt idx="392">
                  <c:v>2.3279019009778299</c:v>
                </c:pt>
                <c:pt idx="393">
                  <c:v>2.3270044975347801</c:v>
                </c:pt>
                <c:pt idx="394">
                  <c:v>2.3261258229100199</c:v>
                </c:pt>
                <c:pt idx="395">
                  <c:v>2.3255982473030401</c:v>
                </c:pt>
                <c:pt idx="396">
                  <c:v>2.3247476784950099</c:v>
                </c:pt>
                <c:pt idx="397">
                  <c:v>2.32392575259819</c:v>
                </c:pt>
                <c:pt idx="398">
                  <c:v>2.3230639621753602</c:v>
                </c:pt>
                <c:pt idx="399">
                  <c:v>2.3220739455778898</c:v>
                </c:pt>
                <c:pt idx="400">
                  <c:v>2.3211516625678801</c:v>
                </c:pt>
                <c:pt idx="401">
                  <c:v>2.3201400982399298</c:v>
                </c:pt>
                <c:pt idx="402">
                  <c:v>2.31933404295201</c:v>
                </c:pt>
                <c:pt idx="403">
                  <c:v>2.3185371792079699</c:v>
                </c:pt>
                <c:pt idx="404">
                  <c:v>2.3176707304120798</c:v>
                </c:pt>
                <c:pt idx="405">
                  <c:v>2.3167542349082302</c:v>
                </c:pt>
                <c:pt idx="406">
                  <c:v>2.3158763713152499</c:v>
                </c:pt>
                <c:pt idx="407">
                  <c:v>2.3150174894870399</c:v>
                </c:pt>
                <c:pt idx="408">
                  <c:v>2.3141380992726202</c:v>
                </c:pt>
                <c:pt idx="409">
                  <c:v>2.3131392019325698</c:v>
                </c:pt>
                <c:pt idx="410">
                  <c:v>2.31231757833842</c:v>
                </c:pt>
                <c:pt idx="411">
                  <c:v>2.31133668584584</c:v>
                </c:pt>
                <c:pt idx="412">
                  <c:v>2.3103746752688701</c:v>
                </c:pt>
                <c:pt idx="413">
                  <c:v>2.3095209839951498</c:v>
                </c:pt>
                <c:pt idx="414">
                  <c:v>2.3086963809748902</c:v>
                </c:pt>
                <c:pt idx="415">
                  <c:v>2.3077218770991901</c:v>
                </c:pt>
                <c:pt idx="416">
                  <c:v>2.3068858315457299</c:v>
                </c:pt>
                <c:pt idx="417">
                  <c:v>2.3058696927852602</c:v>
                </c:pt>
                <c:pt idx="418">
                  <c:v>2.30529142756476</c:v>
                </c:pt>
                <c:pt idx="419">
                  <c:v>2.30425370009459</c:v>
                </c:pt>
                <c:pt idx="420">
                  <c:v>2.30365452095206</c:v>
                </c:pt>
                <c:pt idx="421">
                  <c:v>2.3032748550534898</c:v>
                </c:pt>
                <c:pt idx="422">
                  <c:v>2.3023750709409501</c:v>
                </c:pt>
                <c:pt idx="423">
                  <c:v>2.3017147143244001</c:v>
                </c:pt>
                <c:pt idx="424">
                  <c:v>2.30100384347771</c:v>
                </c:pt>
                <c:pt idx="425">
                  <c:v>2.3001521357523398</c:v>
                </c:pt>
                <c:pt idx="426">
                  <c:v>2.2995003400321199</c:v>
                </c:pt>
                <c:pt idx="427">
                  <c:v>2.2986272711396998</c:v>
                </c:pt>
                <c:pt idx="428">
                  <c:v>2.2978237758923301</c:v>
                </c:pt>
                <c:pt idx="429">
                  <c:v>2.2970196345211602</c:v>
                </c:pt>
                <c:pt idx="430">
                  <c:v>2.2961041368943498</c:v>
                </c:pt>
                <c:pt idx="431">
                  <c:v>2.2953993371793202</c:v>
                </c:pt>
                <c:pt idx="432">
                  <c:v>2.2944722728834899</c:v>
                </c:pt>
                <c:pt idx="433">
                  <c:v>2.2934333431901299</c:v>
                </c:pt>
                <c:pt idx="434">
                  <c:v>2.2928175454349899</c:v>
                </c:pt>
                <c:pt idx="435">
                  <c:v>2.29185776035315</c:v>
                </c:pt>
                <c:pt idx="436">
                  <c:v>2.29121064857235</c:v>
                </c:pt>
                <c:pt idx="437">
                  <c:v>2.2902999385604002</c:v>
                </c:pt>
                <c:pt idx="438">
                  <c:v>2.2894593257751099</c:v>
                </c:pt>
                <c:pt idx="439">
                  <c:v>2.2888106595722002</c:v>
                </c:pt>
                <c:pt idx="440">
                  <c:v>2.2879687934197599</c:v>
                </c:pt>
                <c:pt idx="441">
                  <c:v>2.2872074609497202</c:v>
                </c:pt>
                <c:pt idx="442">
                  <c:v>2.28647603606086</c:v>
                </c:pt>
                <c:pt idx="443">
                  <c:v>2.2857542455825701</c:v>
                </c:pt>
                <c:pt idx="444">
                  <c:v>2.2849098013140301</c:v>
                </c:pt>
                <c:pt idx="445">
                  <c:v>2.2842174356358602</c:v>
                </c:pt>
                <c:pt idx="446">
                  <c:v>2.2832289660017602</c:v>
                </c:pt>
                <c:pt idx="447">
                  <c:v>2.2827496651599302</c:v>
                </c:pt>
                <c:pt idx="448">
                  <c:v>2.2818618420539298</c:v>
                </c:pt>
                <c:pt idx="449">
                  <c:v>2.2811877948859598</c:v>
                </c:pt>
                <c:pt idx="450">
                  <c:v>2.2802679068430098</c:v>
                </c:pt>
                <c:pt idx="451">
                  <c:v>2.2797974148633799</c:v>
                </c:pt>
                <c:pt idx="452">
                  <c:v>2.2788557662948001</c:v>
                </c:pt>
                <c:pt idx="453">
                  <c:v>2.2780874613936399</c:v>
                </c:pt>
                <c:pt idx="454">
                  <c:v>2.2774211193304899</c:v>
                </c:pt>
                <c:pt idx="455">
                  <c:v>2.27669276102809</c:v>
                </c:pt>
                <c:pt idx="456">
                  <c:v>2.2757173665577399</c:v>
                </c:pt>
                <c:pt idx="457">
                  <c:v>2.2750802798718501</c:v>
                </c:pt>
                <c:pt idx="458">
                  <c:v>2.2744736428329699</c:v>
                </c:pt>
                <c:pt idx="459">
                  <c:v>2.2735578494501398</c:v>
                </c:pt>
                <c:pt idx="460">
                  <c:v>2.2727236449598802</c:v>
                </c:pt>
                <c:pt idx="461">
                  <c:v>2.2719815451958598</c:v>
                </c:pt>
                <c:pt idx="462">
                  <c:v>2.2713008029542698</c:v>
                </c:pt>
                <c:pt idx="463">
                  <c:v>2.27051634346854</c:v>
                </c:pt>
                <c:pt idx="464">
                  <c:v>2.26978293676166</c:v>
                </c:pt>
                <c:pt idx="465">
                  <c:v>2.2690593327688702</c:v>
                </c:pt>
                <c:pt idx="466">
                  <c:v>2.2684076411924501</c:v>
                </c:pt>
                <c:pt idx="467">
                  <c:v>2.26750698738118</c:v>
                </c:pt>
                <c:pt idx="468">
                  <c:v>2.2667506399848198</c:v>
                </c:pt>
                <c:pt idx="469">
                  <c:v>2.2659833473494801</c:v>
                </c:pt>
                <c:pt idx="470">
                  <c:v>2.26552684003744</c:v>
                </c:pt>
                <c:pt idx="471">
                  <c:v>2.2646235867069202</c:v>
                </c:pt>
                <c:pt idx="472">
                  <c:v>2.2634387770732198</c:v>
                </c:pt>
                <c:pt idx="473">
                  <c:v>2.2627834111111</c:v>
                </c:pt>
                <c:pt idx="474">
                  <c:v>2.2618047642724202</c:v>
                </c:pt>
                <c:pt idx="475">
                  <c:v>2.2609919678956798</c:v>
                </c:pt>
                <c:pt idx="476">
                  <c:v>2.2600846072618901</c:v>
                </c:pt>
                <c:pt idx="477">
                  <c:v>2.25925996825567</c:v>
                </c:pt>
                <c:pt idx="478">
                  <c:v>2.2587794852565701</c:v>
                </c:pt>
                <c:pt idx="479">
                  <c:v>2.25760864734657</c:v>
                </c:pt>
                <c:pt idx="480">
                  <c:v>2.2567191491218499</c:v>
                </c:pt>
                <c:pt idx="481">
                  <c:v>2.25595459506573</c:v>
                </c:pt>
                <c:pt idx="482">
                  <c:v>2.2550845968451898</c:v>
                </c:pt>
                <c:pt idx="483">
                  <c:v>2.2541508654716398</c:v>
                </c:pt>
                <c:pt idx="484">
                  <c:v>2.2534053529497799</c:v>
                </c:pt>
                <c:pt idx="485">
                  <c:v>2.2524700515621898</c:v>
                </c:pt>
                <c:pt idx="486">
                  <c:v>2.2517338061699101</c:v>
                </c:pt>
                <c:pt idx="487">
                  <c:v>2.2508811880017001</c:v>
                </c:pt>
                <c:pt idx="488">
                  <c:v>2.2501332329916202</c:v>
                </c:pt>
                <c:pt idx="489">
                  <c:v>2.2494163568539798</c:v>
                </c:pt>
                <c:pt idx="490">
                  <c:v>2.2485300938713002</c:v>
                </c:pt>
                <c:pt idx="491">
                  <c:v>2.2476853030123798</c:v>
                </c:pt>
                <c:pt idx="492">
                  <c:v>2.24690323556676</c:v>
                </c:pt>
                <c:pt idx="493">
                  <c:v>2.2460888128363701</c:v>
                </c:pt>
                <c:pt idx="494">
                  <c:v>2.24534785251794</c:v>
                </c:pt>
                <c:pt idx="495">
                  <c:v>2.2446063427701901</c:v>
                </c:pt>
                <c:pt idx="496">
                  <c:v>2.2438854921352598</c:v>
                </c:pt>
                <c:pt idx="497">
                  <c:v>2.2429836975029498</c:v>
                </c:pt>
                <c:pt idx="498">
                  <c:v>2.2422085653996899</c:v>
                </c:pt>
                <c:pt idx="499">
                  <c:v>2.2413690463204001</c:v>
                </c:pt>
                <c:pt idx="500">
                  <c:v>2.2404330552716099</c:v>
                </c:pt>
                <c:pt idx="501">
                  <c:v>2.2394642331663102</c:v>
                </c:pt>
                <c:pt idx="502">
                  <c:v>2.2385264566933198</c:v>
                </c:pt>
                <c:pt idx="503">
                  <c:v>2.23768383941034</c:v>
                </c:pt>
                <c:pt idx="504">
                  <c:v>2.23671234884333</c:v>
                </c:pt>
                <c:pt idx="505">
                  <c:v>2.2358468208439701</c:v>
                </c:pt>
                <c:pt idx="506">
                  <c:v>2.2349805430568699</c:v>
                </c:pt>
                <c:pt idx="507">
                  <c:v>2.2341028054226499</c:v>
                </c:pt>
                <c:pt idx="508">
                  <c:v>2.2330313499623302</c:v>
                </c:pt>
                <c:pt idx="509">
                  <c:v>2.2323021039489102</c:v>
                </c:pt>
                <c:pt idx="510">
                  <c:v>2.23145422333122</c:v>
                </c:pt>
                <c:pt idx="511">
                  <c:v>2.23073457088153</c:v>
                </c:pt>
                <c:pt idx="512">
                  <c:v>2.2299606352730401</c:v>
                </c:pt>
                <c:pt idx="513">
                  <c:v>2.2291968617646698</c:v>
                </c:pt>
                <c:pt idx="514">
                  <c:v>2.2284001948046601</c:v>
                </c:pt>
                <c:pt idx="515">
                  <c:v>2.2275705561885801</c:v>
                </c:pt>
                <c:pt idx="516">
                  <c:v>2.2267618043719799</c:v>
                </c:pt>
                <c:pt idx="517">
                  <c:v>2.2259416014337101</c:v>
                </c:pt>
                <c:pt idx="518">
                  <c:v>2.22527198989137</c:v>
                </c:pt>
                <c:pt idx="519">
                  <c:v>2.22448300110704</c:v>
                </c:pt>
                <c:pt idx="520">
                  <c:v>2.2236933893278401</c:v>
                </c:pt>
                <c:pt idx="521">
                  <c:v>2.2228056839877</c:v>
                </c:pt>
                <c:pt idx="522">
                  <c:v>2.2219497097230199</c:v>
                </c:pt>
                <c:pt idx="523">
                  <c:v>2.2210930021386401</c:v>
                </c:pt>
                <c:pt idx="524">
                  <c:v>2.2202572764467901</c:v>
                </c:pt>
                <c:pt idx="525">
                  <c:v>2.2195947118632402</c:v>
                </c:pt>
                <c:pt idx="526">
                  <c:v>2.2187251087822202</c:v>
                </c:pt>
                <c:pt idx="527">
                  <c:v>2.21790916852905</c:v>
                </c:pt>
                <c:pt idx="528">
                  <c:v>2.2169400548654599</c:v>
                </c:pt>
                <c:pt idx="529">
                  <c:v>2.21594819133432</c:v>
                </c:pt>
                <c:pt idx="530">
                  <c:v>2.2152827645912399</c:v>
                </c:pt>
                <c:pt idx="531">
                  <c:v>2.2144749307427398</c:v>
                </c:pt>
                <c:pt idx="532">
                  <c:v>2.2135462074519001</c:v>
                </c:pt>
                <c:pt idx="533">
                  <c:v>2.2127260288257</c:v>
                </c:pt>
                <c:pt idx="534">
                  <c:v>2.2119599213799801</c:v>
                </c:pt>
                <c:pt idx="535">
                  <c:v>2.2111713123577301</c:v>
                </c:pt>
                <c:pt idx="536">
                  <c:v>2.2102504817912498</c:v>
                </c:pt>
                <c:pt idx="537">
                  <c:v>2.2094934504150898</c:v>
                </c:pt>
                <c:pt idx="538">
                  <c:v>2.2085930440733699</c:v>
                </c:pt>
                <c:pt idx="539">
                  <c:v>2.2079556814144401</c:v>
                </c:pt>
                <c:pt idx="540">
                  <c:v>2.2069218508705499</c:v>
                </c:pt>
                <c:pt idx="541">
                  <c:v>2.2064485718637501</c:v>
                </c:pt>
                <c:pt idx="542">
                  <c:v>2.2055894936678402</c:v>
                </c:pt>
                <c:pt idx="543">
                  <c:v>2.2047627603744999</c:v>
                </c:pt>
                <c:pt idx="544">
                  <c:v>2.2038470447560399</c:v>
                </c:pt>
                <c:pt idx="545">
                  <c:v>2.20289734560675</c:v>
                </c:pt>
                <c:pt idx="546">
                  <c:v>2.20219000693888</c:v>
                </c:pt>
                <c:pt idx="547">
                  <c:v>2.20129406351142</c:v>
                </c:pt>
                <c:pt idx="548">
                  <c:v>2.2003973166494499</c:v>
                </c:pt>
                <c:pt idx="549">
                  <c:v>2.1995108507092498</c:v>
                </c:pt>
                <c:pt idx="550">
                  <c:v>2.1987012642749599</c:v>
                </c:pt>
                <c:pt idx="551">
                  <c:v>2.1978688142155098</c:v>
                </c:pt>
                <c:pt idx="552">
                  <c:v>2.1970245573335498</c:v>
                </c:pt>
                <c:pt idx="553">
                  <c:v>2.19626856494641</c:v>
                </c:pt>
              </c:numCache>
            </c:numRef>
          </c:yVal>
          <c:smooth val="0"/>
        </c:ser>
        <c:ser>
          <c:idx val="1"/>
          <c:order val="1"/>
          <c:tx>
            <c:v>150 тор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Лист1!$E$2:$E$314</c:f>
              <c:numCache>
                <c:formatCode>General</c:formatCode>
                <c:ptCount val="313"/>
                <c:pt idx="0">
                  <c:v>0.96899999999999997</c:v>
                </c:pt>
                <c:pt idx="1">
                  <c:v>1.901</c:v>
                </c:pt>
                <c:pt idx="2">
                  <c:v>2.8690000000000002</c:v>
                </c:pt>
                <c:pt idx="3">
                  <c:v>3.87</c:v>
                </c:pt>
                <c:pt idx="4">
                  <c:v>4.87</c:v>
                </c:pt>
                <c:pt idx="5">
                  <c:v>5.8689999999999998</c:v>
                </c:pt>
                <c:pt idx="6">
                  <c:v>6.8689999999999998</c:v>
                </c:pt>
                <c:pt idx="7">
                  <c:v>7.8689999999999998</c:v>
                </c:pt>
                <c:pt idx="8">
                  <c:v>8.8699999999999992</c:v>
                </c:pt>
                <c:pt idx="9">
                  <c:v>9.8689999999999998</c:v>
                </c:pt>
                <c:pt idx="10">
                  <c:v>10.87</c:v>
                </c:pt>
                <c:pt idx="11">
                  <c:v>11.869</c:v>
                </c:pt>
                <c:pt idx="12">
                  <c:v>12.87</c:v>
                </c:pt>
                <c:pt idx="13">
                  <c:v>13.87</c:v>
                </c:pt>
                <c:pt idx="14">
                  <c:v>14.87</c:v>
                </c:pt>
                <c:pt idx="15">
                  <c:v>15.869</c:v>
                </c:pt>
                <c:pt idx="16">
                  <c:v>16.87</c:v>
                </c:pt>
                <c:pt idx="17">
                  <c:v>17.87</c:v>
                </c:pt>
                <c:pt idx="18">
                  <c:v>18.87</c:v>
                </c:pt>
                <c:pt idx="19">
                  <c:v>19.869</c:v>
                </c:pt>
                <c:pt idx="20">
                  <c:v>20.87</c:v>
                </c:pt>
                <c:pt idx="21">
                  <c:v>21.87</c:v>
                </c:pt>
                <c:pt idx="22">
                  <c:v>22.869</c:v>
                </c:pt>
                <c:pt idx="23">
                  <c:v>23.869</c:v>
                </c:pt>
                <c:pt idx="24">
                  <c:v>24.87</c:v>
                </c:pt>
                <c:pt idx="25">
                  <c:v>25.869</c:v>
                </c:pt>
                <c:pt idx="26">
                  <c:v>26.869</c:v>
                </c:pt>
                <c:pt idx="27">
                  <c:v>27.87</c:v>
                </c:pt>
                <c:pt idx="28">
                  <c:v>28.869</c:v>
                </c:pt>
                <c:pt idx="29">
                  <c:v>29.869</c:v>
                </c:pt>
                <c:pt idx="30">
                  <c:v>30.87</c:v>
                </c:pt>
                <c:pt idx="31">
                  <c:v>31.869</c:v>
                </c:pt>
                <c:pt idx="32">
                  <c:v>32.869999999999997</c:v>
                </c:pt>
                <c:pt idx="33">
                  <c:v>33.869999999999997</c:v>
                </c:pt>
                <c:pt idx="34">
                  <c:v>34.869</c:v>
                </c:pt>
                <c:pt idx="35">
                  <c:v>35.869999999999997</c:v>
                </c:pt>
                <c:pt idx="36">
                  <c:v>36.869999999999997</c:v>
                </c:pt>
                <c:pt idx="37">
                  <c:v>37.869</c:v>
                </c:pt>
                <c:pt idx="38">
                  <c:v>38.869999999999997</c:v>
                </c:pt>
                <c:pt idx="39">
                  <c:v>39.869</c:v>
                </c:pt>
                <c:pt idx="40">
                  <c:v>40.869</c:v>
                </c:pt>
                <c:pt idx="41">
                  <c:v>41.869</c:v>
                </c:pt>
                <c:pt idx="42">
                  <c:v>42.869</c:v>
                </c:pt>
                <c:pt idx="43">
                  <c:v>43.869</c:v>
                </c:pt>
                <c:pt idx="44">
                  <c:v>44.869</c:v>
                </c:pt>
                <c:pt idx="45">
                  <c:v>45.87</c:v>
                </c:pt>
                <c:pt idx="46">
                  <c:v>46.869</c:v>
                </c:pt>
                <c:pt idx="47">
                  <c:v>47.87</c:v>
                </c:pt>
                <c:pt idx="48">
                  <c:v>48.869</c:v>
                </c:pt>
                <c:pt idx="49">
                  <c:v>49.87</c:v>
                </c:pt>
                <c:pt idx="50">
                  <c:v>50.869</c:v>
                </c:pt>
                <c:pt idx="51">
                  <c:v>51.87</c:v>
                </c:pt>
                <c:pt idx="52">
                  <c:v>52.869</c:v>
                </c:pt>
                <c:pt idx="53">
                  <c:v>53.869</c:v>
                </c:pt>
                <c:pt idx="54">
                  <c:v>54.869</c:v>
                </c:pt>
                <c:pt idx="55">
                  <c:v>55.87</c:v>
                </c:pt>
                <c:pt idx="56">
                  <c:v>56.869</c:v>
                </c:pt>
                <c:pt idx="57">
                  <c:v>57.87</c:v>
                </c:pt>
                <c:pt idx="58">
                  <c:v>58.869</c:v>
                </c:pt>
                <c:pt idx="59">
                  <c:v>59.869</c:v>
                </c:pt>
                <c:pt idx="60">
                  <c:v>60.87</c:v>
                </c:pt>
                <c:pt idx="61">
                  <c:v>61.87</c:v>
                </c:pt>
                <c:pt idx="62">
                  <c:v>62.87</c:v>
                </c:pt>
                <c:pt idx="63">
                  <c:v>63.869</c:v>
                </c:pt>
                <c:pt idx="64">
                  <c:v>64.869</c:v>
                </c:pt>
                <c:pt idx="65">
                  <c:v>65.87</c:v>
                </c:pt>
                <c:pt idx="66">
                  <c:v>66.87</c:v>
                </c:pt>
                <c:pt idx="67">
                  <c:v>67.87</c:v>
                </c:pt>
                <c:pt idx="68">
                  <c:v>68.869</c:v>
                </c:pt>
                <c:pt idx="69">
                  <c:v>69.869</c:v>
                </c:pt>
                <c:pt idx="70">
                  <c:v>70.869</c:v>
                </c:pt>
                <c:pt idx="71">
                  <c:v>71.869</c:v>
                </c:pt>
                <c:pt idx="72">
                  <c:v>72.869</c:v>
                </c:pt>
                <c:pt idx="73">
                  <c:v>73.87</c:v>
                </c:pt>
                <c:pt idx="74">
                  <c:v>74.87</c:v>
                </c:pt>
                <c:pt idx="75">
                  <c:v>75.869</c:v>
                </c:pt>
                <c:pt idx="76">
                  <c:v>76.87</c:v>
                </c:pt>
                <c:pt idx="77">
                  <c:v>77.87</c:v>
                </c:pt>
                <c:pt idx="78">
                  <c:v>78.869</c:v>
                </c:pt>
                <c:pt idx="79">
                  <c:v>79.869</c:v>
                </c:pt>
                <c:pt idx="80">
                  <c:v>80.87</c:v>
                </c:pt>
                <c:pt idx="81">
                  <c:v>81.869</c:v>
                </c:pt>
                <c:pt idx="82">
                  <c:v>82.869</c:v>
                </c:pt>
                <c:pt idx="83">
                  <c:v>83.87</c:v>
                </c:pt>
                <c:pt idx="84">
                  <c:v>84.869</c:v>
                </c:pt>
                <c:pt idx="85">
                  <c:v>85.869</c:v>
                </c:pt>
                <c:pt idx="86">
                  <c:v>86.87</c:v>
                </c:pt>
                <c:pt idx="87">
                  <c:v>87.87</c:v>
                </c:pt>
                <c:pt idx="88">
                  <c:v>88.869</c:v>
                </c:pt>
                <c:pt idx="89">
                  <c:v>89.87</c:v>
                </c:pt>
                <c:pt idx="90">
                  <c:v>90.869</c:v>
                </c:pt>
                <c:pt idx="91">
                  <c:v>91.869</c:v>
                </c:pt>
                <c:pt idx="92">
                  <c:v>92.87</c:v>
                </c:pt>
                <c:pt idx="93">
                  <c:v>93.869</c:v>
                </c:pt>
                <c:pt idx="94">
                  <c:v>94.869</c:v>
                </c:pt>
                <c:pt idx="95">
                  <c:v>95.87</c:v>
                </c:pt>
                <c:pt idx="96">
                  <c:v>96.869</c:v>
                </c:pt>
                <c:pt idx="97">
                  <c:v>97.869</c:v>
                </c:pt>
                <c:pt idx="98">
                  <c:v>98.87</c:v>
                </c:pt>
                <c:pt idx="99">
                  <c:v>99.87</c:v>
                </c:pt>
                <c:pt idx="100">
                  <c:v>100.869</c:v>
                </c:pt>
                <c:pt idx="101">
                  <c:v>101.87</c:v>
                </c:pt>
                <c:pt idx="102">
                  <c:v>102.87</c:v>
                </c:pt>
                <c:pt idx="103">
                  <c:v>103.869</c:v>
                </c:pt>
                <c:pt idx="104">
                  <c:v>104.869</c:v>
                </c:pt>
                <c:pt idx="105">
                  <c:v>105.87</c:v>
                </c:pt>
                <c:pt idx="106">
                  <c:v>106.87</c:v>
                </c:pt>
                <c:pt idx="107">
                  <c:v>107.87</c:v>
                </c:pt>
                <c:pt idx="108">
                  <c:v>108.87</c:v>
                </c:pt>
                <c:pt idx="109">
                  <c:v>109.87</c:v>
                </c:pt>
                <c:pt idx="110">
                  <c:v>110.869</c:v>
                </c:pt>
                <c:pt idx="111">
                  <c:v>111.869</c:v>
                </c:pt>
                <c:pt idx="112">
                  <c:v>112.87</c:v>
                </c:pt>
                <c:pt idx="113">
                  <c:v>113.87</c:v>
                </c:pt>
                <c:pt idx="114">
                  <c:v>114.87</c:v>
                </c:pt>
                <c:pt idx="115">
                  <c:v>115.87</c:v>
                </c:pt>
                <c:pt idx="116">
                  <c:v>116.869</c:v>
                </c:pt>
                <c:pt idx="117">
                  <c:v>117.869</c:v>
                </c:pt>
                <c:pt idx="118">
                  <c:v>118.87</c:v>
                </c:pt>
                <c:pt idx="119">
                  <c:v>119.869</c:v>
                </c:pt>
                <c:pt idx="120">
                  <c:v>120.869</c:v>
                </c:pt>
                <c:pt idx="121">
                  <c:v>121.87</c:v>
                </c:pt>
                <c:pt idx="122">
                  <c:v>122.87</c:v>
                </c:pt>
                <c:pt idx="123">
                  <c:v>123.869</c:v>
                </c:pt>
                <c:pt idx="124">
                  <c:v>124.869</c:v>
                </c:pt>
                <c:pt idx="125">
                  <c:v>125.869</c:v>
                </c:pt>
                <c:pt idx="126">
                  <c:v>126.869</c:v>
                </c:pt>
                <c:pt idx="127">
                  <c:v>127.87</c:v>
                </c:pt>
                <c:pt idx="128">
                  <c:v>128.87</c:v>
                </c:pt>
                <c:pt idx="129">
                  <c:v>129.87</c:v>
                </c:pt>
                <c:pt idx="130">
                  <c:v>130.869</c:v>
                </c:pt>
                <c:pt idx="131">
                  <c:v>131.87</c:v>
                </c:pt>
                <c:pt idx="132">
                  <c:v>132.869</c:v>
                </c:pt>
                <c:pt idx="133">
                  <c:v>133.869</c:v>
                </c:pt>
                <c:pt idx="134">
                  <c:v>134.87</c:v>
                </c:pt>
                <c:pt idx="135">
                  <c:v>135.869</c:v>
                </c:pt>
                <c:pt idx="136">
                  <c:v>136.87</c:v>
                </c:pt>
                <c:pt idx="137">
                  <c:v>137.869</c:v>
                </c:pt>
                <c:pt idx="138">
                  <c:v>138.87</c:v>
                </c:pt>
                <c:pt idx="139">
                  <c:v>139.869</c:v>
                </c:pt>
                <c:pt idx="140">
                  <c:v>140.87</c:v>
                </c:pt>
                <c:pt idx="141">
                  <c:v>141.87</c:v>
                </c:pt>
                <c:pt idx="142">
                  <c:v>142.869</c:v>
                </c:pt>
                <c:pt idx="143">
                  <c:v>143.869</c:v>
                </c:pt>
                <c:pt idx="144">
                  <c:v>144.86799999999999</c:v>
                </c:pt>
                <c:pt idx="145">
                  <c:v>145.869</c:v>
                </c:pt>
                <c:pt idx="146">
                  <c:v>146.86799999999999</c:v>
                </c:pt>
                <c:pt idx="147">
                  <c:v>147.86799999999999</c:v>
                </c:pt>
                <c:pt idx="148">
                  <c:v>148.86799999999999</c:v>
                </c:pt>
                <c:pt idx="149">
                  <c:v>149.86799999999999</c:v>
                </c:pt>
                <c:pt idx="150">
                  <c:v>150.86799999999999</c:v>
                </c:pt>
                <c:pt idx="151">
                  <c:v>151.869</c:v>
                </c:pt>
                <c:pt idx="152">
                  <c:v>152.86799999999999</c:v>
                </c:pt>
                <c:pt idx="153">
                  <c:v>153.86799999999999</c:v>
                </c:pt>
                <c:pt idx="154">
                  <c:v>154.869</c:v>
                </c:pt>
                <c:pt idx="155">
                  <c:v>155.86799999999999</c:v>
                </c:pt>
                <c:pt idx="156">
                  <c:v>156.86799999999999</c:v>
                </c:pt>
                <c:pt idx="157">
                  <c:v>157.869</c:v>
                </c:pt>
                <c:pt idx="158">
                  <c:v>158.869</c:v>
                </c:pt>
                <c:pt idx="159">
                  <c:v>159.869</c:v>
                </c:pt>
                <c:pt idx="160">
                  <c:v>160.86799999999999</c:v>
                </c:pt>
                <c:pt idx="161">
                  <c:v>161.86799999999999</c:v>
                </c:pt>
                <c:pt idx="162">
                  <c:v>162.869</c:v>
                </c:pt>
                <c:pt idx="163">
                  <c:v>163.86799999999999</c:v>
                </c:pt>
                <c:pt idx="164">
                  <c:v>164.86799999999999</c:v>
                </c:pt>
                <c:pt idx="165">
                  <c:v>165.86799999999999</c:v>
                </c:pt>
                <c:pt idx="166">
                  <c:v>166.869</c:v>
                </c:pt>
                <c:pt idx="167">
                  <c:v>167.86799999999999</c:v>
                </c:pt>
                <c:pt idx="168">
                  <c:v>168.86799999999999</c:v>
                </c:pt>
                <c:pt idx="169">
                  <c:v>169.869</c:v>
                </c:pt>
                <c:pt idx="170">
                  <c:v>170.86799999999999</c:v>
                </c:pt>
                <c:pt idx="171">
                  <c:v>171.869</c:v>
                </c:pt>
                <c:pt idx="172">
                  <c:v>172.869</c:v>
                </c:pt>
                <c:pt idx="173">
                  <c:v>173.86799999999999</c:v>
                </c:pt>
                <c:pt idx="174">
                  <c:v>174.86799999999999</c:v>
                </c:pt>
                <c:pt idx="175">
                  <c:v>175.86799999999999</c:v>
                </c:pt>
                <c:pt idx="176">
                  <c:v>176.86799999999999</c:v>
                </c:pt>
                <c:pt idx="177">
                  <c:v>177.86799999999999</c:v>
                </c:pt>
                <c:pt idx="178">
                  <c:v>178.86799999999999</c:v>
                </c:pt>
                <c:pt idx="179">
                  <c:v>179.869</c:v>
                </c:pt>
                <c:pt idx="180">
                  <c:v>180.869</c:v>
                </c:pt>
                <c:pt idx="181">
                  <c:v>181.869</c:v>
                </c:pt>
                <c:pt idx="182">
                  <c:v>182.869</c:v>
                </c:pt>
                <c:pt idx="183">
                  <c:v>183.86799999999999</c:v>
                </c:pt>
                <c:pt idx="184">
                  <c:v>184.86799999999999</c:v>
                </c:pt>
                <c:pt idx="185">
                  <c:v>185.87</c:v>
                </c:pt>
                <c:pt idx="186">
                  <c:v>186.869</c:v>
                </c:pt>
                <c:pt idx="187">
                  <c:v>187.87</c:v>
                </c:pt>
                <c:pt idx="188">
                  <c:v>188.87</c:v>
                </c:pt>
                <c:pt idx="189">
                  <c:v>189.87</c:v>
                </c:pt>
                <c:pt idx="190">
                  <c:v>190.869</c:v>
                </c:pt>
                <c:pt idx="191">
                  <c:v>191.869</c:v>
                </c:pt>
                <c:pt idx="192">
                  <c:v>192.87</c:v>
                </c:pt>
                <c:pt idx="193">
                  <c:v>193.869</c:v>
                </c:pt>
                <c:pt idx="194">
                  <c:v>194.87</c:v>
                </c:pt>
                <c:pt idx="195">
                  <c:v>195.869</c:v>
                </c:pt>
                <c:pt idx="196">
                  <c:v>196.869</c:v>
                </c:pt>
                <c:pt idx="197">
                  <c:v>197.869</c:v>
                </c:pt>
                <c:pt idx="198">
                  <c:v>198.869</c:v>
                </c:pt>
                <c:pt idx="199">
                  <c:v>199.869</c:v>
                </c:pt>
                <c:pt idx="200">
                  <c:v>200.869</c:v>
                </c:pt>
                <c:pt idx="201">
                  <c:v>201.869</c:v>
                </c:pt>
                <c:pt idx="202">
                  <c:v>202.87</c:v>
                </c:pt>
                <c:pt idx="203">
                  <c:v>203.869</c:v>
                </c:pt>
                <c:pt idx="204">
                  <c:v>204.87</c:v>
                </c:pt>
                <c:pt idx="205">
                  <c:v>205.869</c:v>
                </c:pt>
                <c:pt idx="206">
                  <c:v>206.869</c:v>
                </c:pt>
                <c:pt idx="207">
                  <c:v>207.87</c:v>
                </c:pt>
                <c:pt idx="208">
                  <c:v>208.869</c:v>
                </c:pt>
                <c:pt idx="209">
                  <c:v>209.869</c:v>
                </c:pt>
                <c:pt idx="210">
                  <c:v>210.87</c:v>
                </c:pt>
                <c:pt idx="211">
                  <c:v>211.87</c:v>
                </c:pt>
                <c:pt idx="212">
                  <c:v>212.869</c:v>
                </c:pt>
                <c:pt idx="213">
                  <c:v>213.87</c:v>
                </c:pt>
                <c:pt idx="214">
                  <c:v>214.869</c:v>
                </c:pt>
                <c:pt idx="215">
                  <c:v>215.869</c:v>
                </c:pt>
                <c:pt idx="216">
                  <c:v>216.869</c:v>
                </c:pt>
                <c:pt idx="217">
                  <c:v>217.87</c:v>
                </c:pt>
                <c:pt idx="218">
                  <c:v>218.869</c:v>
                </c:pt>
                <c:pt idx="219">
                  <c:v>219.869</c:v>
                </c:pt>
                <c:pt idx="220">
                  <c:v>220.87</c:v>
                </c:pt>
                <c:pt idx="221">
                  <c:v>221.87</c:v>
                </c:pt>
                <c:pt idx="222">
                  <c:v>222.869</c:v>
                </c:pt>
                <c:pt idx="223">
                  <c:v>223.869</c:v>
                </c:pt>
                <c:pt idx="224">
                  <c:v>224.87</c:v>
                </c:pt>
                <c:pt idx="225">
                  <c:v>225.87</c:v>
                </c:pt>
                <c:pt idx="226">
                  <c:v>226.869</c:v>
                </c:pt>
                <c:pt idx="227">
                  <c:v>227.869</c:v>
                </c:pt>
                <c:pt idx="228">
                  <c:v>228.869</c:v>
                </c:pt>
                <c:pt idx="229">
                  <c:v>229.869</c:v>
                </c:pt>
                <c:pt idx="230">
                  <c:v>230.87</c:v>
                </c:pt>
                <c:pt idx="231">
                  <c:v>231.869</c:v>
                </c:pt>
                <c:pt idx="232">
                  <c:v>232.87</c:v>
                </c:pt>
                <c:pt idx="233">
                  <c:v>233.869</c:v>
                </c:pt>
                <c:pt idx="234">
                  <c:v>234.869</c:v>
                </c:pt>
                <c:pt idx="235">
                  <c:v>235.869</c:v>
                </c:pt>
                <c:pt idx="236">
                  <c:v>236.869</c:v>
                </c:pt>
                <c:pt idx="237">
                  <c:v>237.87</c:v>
                </c:pt>
                <c:pt idx="238">
                  <c:v>238.869</c:v>
                </c:pt>
                <c:pt idx="239">
                  <c:v>239.87</c:v>
                </c:pt>
                <c:pt idx="240">
                  <c:v>240.869</c:v>
                </c:pt>
                <c:pt idx="241">
                  <c:v>241.869</c:v>
                </c:pt>
                <c:pt idx="242">
                  <c:v>242.87</c:v>
                </c:pt>
                <c:pt idx="243">
                  <c:v>243.869</c:v>
                </c:pt>
                <c:pt idx="244">
                  <c:v>244.869</c:v>
                </c:pt>
                <c:pt idx="245">
                  <c:v>245.87</c:v>
                </c:pt>
                <c:pt idx="246">
                  <c:v>246.87</c:v>
                </c:pt>
                <c:pt idx="247">
                  <c:v>247.869</c:v>
                </c:pt>
                <c:pt idx="248">
                  <c:v>248.869</c:v>
                </c:pt>
                <c:pt idx="249">
                  <c:v>249.87</c:v>
                </c:pt>
                <c:pt idx="250">
                  <c:v>250.87</c:v>
                </c:pt>
                <c:pt idx="251">
                  <c:v>251.87</c:v>
                </c:pt>
                <c:pt idx="252">
                  <c:v>252.869</c:v>
                </c:pt>
                <c:pt idx="253">
                  <c:v>253.869</c:v>
                </c:pt>
                <c:pt idx="254">
                  <c:v>254.87</c:v>
                </c:pt>
                <c:pt idx="255">
                  <c:v>255.869</c:v>
                </c:pt>
                <c:pt idx="256">
                  <c:v>256.86900000000003</c:v>
                </c:pt>
                <c:pt idx="257">
                  <c:v>257.87</c:v>
                </c:pt>
                <c:pt idx="258">
                  <c:v>258.87</c:v>
                </c:pt>
                <c:pt idx="259">
                  <c:v>259.86900000000003</c:v>
                </c:pt>
                <c:pt idx="260">
                  <c:v>260.86900000000003</c:v>
                </c:pt>
                <c:pt idx="261">
                  <c:v>261.87</c:v>
                </c:pt>
                <c:pt idx="262">
                  <c:v>262.86900000000003</c:v>
                </c:pt>
                <c:pt idx="263">
                  <c:v>263.86900000000003</c:v>
                </c:pt>
                <c:pt idx="264">
                  <c:v>264.87</c:v>
                </c:pt>
                <c:pt idx="265">
                  <c:v>265.86900000000003</c:v>
                </c:pt>
                <c:pt idx="266">
                  <c:v>266.86900000000003</c:v>
                </c:pt>
                <c:pt idx="267">
                  <c:v>267.86900000000003</c:v>
                </c:pt>
                <c:pt idx="268">
                  <c:v>268.86900000000003</c:v>
                </c:pt>
                <c:pt idx="269">
                  <c:v>269.87</c:v>
                </c:pt>
                <c:pt idx="270">
                  <c:v>270.86900000000003</c:v>
                </c:pt>
                <c:pt idx="271">
                  <c:v>271.86900000000003</c:v>
                </c:pt>
                <c:pt idx="272">
                  <c:v>272.86900000000003</c:v>
                </c:pt>
                <c:pt idx="273">
                  <c:v>273.87</c:v>
                </c:pt>
                <c:pt idx="274">
                  <c:v>274.87</c:v>
                </c:pt>
                <c:pt idx="275">
                  <c:v>275.87</c:v>
                </c:pt>
                <c:pt idx="276">
                  <c:v>276.87</c:v>
                </c:pt>
                <c:pt idx="277">
                  <c:v>277.86900000000003</c:v>
                </c:pt>
                <c:pt idx="278">
                  <c:v>278.86900000000003</c:v>
                </c:pt>
                <c:pt idx="279">
                  <c:v>279.86900000000003</c:v>
                </c:pt>
                <c:pt idx="280">
                  <c:v>280.86900000000003</c:v>
                </c:pt>
                <c:pt idx="281">
                  <c:v>281.87</c:v>
                </c:pt>
                <c:pt idx="282">
                  <c:v>282.86900000000003</c:v>
                </c:pt>
                <c:pt idx="283">
                  <c:v>283.87</c:v>
                </c:pt>
                <c:pt idx="284">
                  <c:v>284.86900000000003</c:v>
                </c:pt>
                <c:pt idx="285">
                  <c:v>285.87</c:v>
                </c:pt>
                <c:pt idx="286">
                  <c:v>286.86900000000003</c:v>
                </c:pt>
                <c:pt idx="287">
                  <c:v>287.87</c:v>
                </c:pt>
                <c:pt idx="288">
                  <c:v>288.86900000000003</c:v>
                </c:pt>
                <c:pt idx="289">
                  <c:v>289.87</c:v>
                </c:pt>
                <c:pt idx="290">
                  <c:v>290.86900000000003</c:v>
                </c:pt>
                <c:pt idx="291">
                  <c:v>291.87</c:v>
                </c:pt>
                <c:pt idx="292">
                  <c:v>292.86900000000003</c:v>
                </c:pt>
                <c:pt idx="293">
                  <c:v>293.86900000000003</c:v>
                </c:pt>
                <c:pt idx="294">
                  <c:v>294.87</c:v>
                </c:pt>
                <c:pt idx="295">
                  <c:v>295.86900000000003</c:v>
                </c:pt>
                <c:pt idx="296">
                  <c:v>296.87</c:v>
                </c:pt>
                <c:pt idx="297">
                  <c:v>297.86900000000003</c:v>
                </c:pt>
                <c:pt idx="298">
                  <c:v>298.86900000000003</c:v>
                </c:pt>
                <c:pt idx="299">
                  <c:v>299.86900000000003</c:v>
                </c:pt>
                <c:pt idx="300">
                  <c:v>300.86900000000003</c:v>
                </c:pt>
                <c:pt idx="301">
                  <c:v>301.86900000000003</c:v>
                </c:pt>
                <c:pt idx="302">
                  <c:v>302.87</c:v>
                </c:pt>
                <c:pt idx="303">
                  <c:v>303.86900000000003</c:v>
                </c:pt>
                <c:pt idx="304">
                  <c:v>304.86900000000003</c:v>
                </c:pt>
                <c:pt idx="305">
                  <c:v>305.87</c:v>
                </c:pt>
                <c:pt idx="306">
                  <c:v>306.86900000000003</c:v>
                </c:pt>
                <c:pt idx="307">
                  <c:v>307.86900000000003</c:v>
                </c:pt>
                <c:pt idx="308">
                  <c:v>308.87</c:v>
                </c:pt>
                <c:pt idx="309">
                  <c:v>309.86900000000003</c:v>
                </c:pt>
                <c:pt idx="310">
                  <c:v>310.87</c:v>
                </c:pt>
                <c:pt idx="311">
                  <c:v>311.86900000000003</c:v>
                </c:pt>
                <c:pt idx="312">
                  <c:v>312.87</c:v>
                </c:pt>
              </c:numCache>
            </c:numRef>
          </c:xVal>
          <c:yVal>
            <c:numRef>
              <c:f>Лист1!$F$2:$F$314</c:f>
              <c:numCache>
                <c:formatCode>General</c:formatCode>
                <c:ptCount val="313"/>
                <c:pt idx="0">
                  <c:v>2.59297599325674</c:v>
                </c:pt>
                <c:pt idx="1">
                  <c:v>2.5921304284926001</c:v>
                </c:pt>
                <c:pt idx="2">
                  <c:v>2.5909244493874</c:v>
                </c:pt>
                <c:pt idx="3">
                  <c:v>2.5896344653333099</c:v>
                </c:pt>
                <c:pt idx="4">
                  <c:v>2.5882601527425599</c:v>
                </c:pt>
                <c:pt idx="5">
                  <c:v>2.5866957956900301</c:v>
                </c:pt>
                <c:pt idx="6">
                  <c:v>2.5851440647470501</c:v>
                </c:pt>
                <c:pt idx="7">
                  <c:v>2.58355217024544</c:v>
                </c:pt>
                <c:pt idx="8">
                  <c:v>2.5818972351016201</c:v>
                </c:pt>
                <c:pt idx="9">
                  <c:v>2.5802244053212</c:v>
                </c:pt>
                <c:pt idx="10">
                  <c:v>2.5785108297472199</c:v>
                </c:pt>
                <c:pt idx="11">
                  <c:v>2.5768475234863502</c:v>
                </c:pt>
                <c:pt idx="12">
                  <c:v>2.57514337529997</c:v>
                </c:pt>
                <c:pt idx="13">
                  <c:v>2.5733981808089799</c:v>
                </c:pt>
                <c:pt idx="14">
                  <c:v>2.5716346532978198</c:v>
                </c:pt>
                <c:pt idx="15">
                  <c:v>2.5698986280527198</c:v>
                </c:pt>
                <c:pt idx="16">
                  <c:v>2.5681595837821098</c:v>
                </c:pt>
                <c:pt idx="17">
                  <c:v>2.5664866367804202</c:v>
                </c:pt>
                <c:pt idx="18">
                  <c:v>2.5648108863363901</c:v>
                </c:pt>
                <c:pt idx="19">
                  <c:v>2.5631014973730499</c:v>
                </c:pt>
                <c:pt idx="20">
                  <c:v>2.5613505819376701</c:v>
                </c:pt>
                <c:pt idx="21">
                  <c:v>2.55961206248619</c:v>
                </c:pt>
                <c:pt idx="22">
                  <c:v>2.5579247425245701</c:v>
                </c:pt>
                <c:pt idx="23">
                  <c:v>2.55622681103404</c:v>
                </c:pt>
                <c:pt idx="24">
                  <c:v>2.5545104457336998</c:v>
                </c:pt>
                <c:pt idx="25">
                  <c:v>2.5527677699748699</c:v>
                </c:pt>
                <c:pt idx="26">
                  <c:v>2.5510688520416598</c:v>
                </c:pt>
                <c:pt idx="27">
                  <c:v>2.5493670428736501</c:v>
                </c:pt>
                <c:pt idx="28">
                  <c:v>2.5476545061419098</c:v>
                </c:pt>
                <c:pt idx="29">
                  <c:v>2.5458998311290002</c:v>
                </c:pt>
                <c:pt idx="30">
                  <c:v>2.5442284625328</c:v>
                </c:pt>
                <c:pt idx="31">
                  <c:v>2.5424834945920201</c:v>
                </c:pt>
                <c:pt idx="32">
                  <c:v>2.5407433572253901</c:v>
                </c:pt>
                <c:pt idx="33">
                  <c:v>2.53904755255425</c:v>
                </c:pt>
                <c:pt idx="34">
                  <c:v>2.5373804970487002</c:v>
                </c:pt>
                <c:pt idx="35">
                  <c:v>2.5356156068170499</c:v>
                </c:pt>
                <c:pt idx="36">
                  <c:v>2.5340062898743398</c:v>
                </c:pt>
                <c:pt idx="37">
                  <c:v>2.5323228546344398</c:v>
                </c:pt>
                <c:pt idx="38">
                  <c:v>2.5305012373463902</c:v>
                </c:pt>
                <c:pt idx="39">
                  <c:v>2.52876403285177</c:v>
                </c:pt>
                <c:pt idx="40">
                  <c:v>2.5270877203458801</c:v>
                </c:pt>
                <c:pt idx="41">
                  <c:v>2.52527254030863</c:v>
                </c:pt>
                <c:pt idx="42">
                  <c:v>2.5235983768989798</c:v>
                </c:pt>
                <c:pt idx="43">
                  <c:v>2.5219615577390102</c:v>
                </c:pt>
                <c:pt idx="44">
                  <c:v>2.5202416180754801</c:v>
                </c:pt>
                <c:pt idx="45">
                  <c:v>2.5185428884935299</c:v>
                </c:pt>
                <c:pt idx="46">
                  <c:v>2.5169381206186601</c:v>
                </c:pt>
                <c:pt idx="47">
                  <c:v>2.5152418495840698</c:v>
                </c:pt>
                <c:pt idx="48">
                  <c:v>2.5135265000251801</c:v>
                </c:pt>
                <c:pt idx="49">
                  <c:v>2.5118649863690798</c:v>
                </c:pt>
                <c:pt idx="50">
                  <c:v>2.5101844569722598</c:v>
                </c:pt>
                <c:pt idx="51">
                  <c:v>2.5085173765378701</c:v>
                </c:pt>
                <c:pt idx="52">
                  <c:v>2.5068801217093899</c:v>
                </c:pt>
                <c:pt idx="53">
                  <c:v>2.5052483474459102</c:v>
                </c:pt>
                <c:pt idx="54">
                  <c:v>2.5035811900528002</c:v>
                </c:pt>
                <c:pt idx="55">
                  <c:v>2.50195221189662</c:v>
                </c:pt>
                <c:pt idx="56">
                  <c:v>2.5003205758403499</c:v>
                </c:pt>
                <c:pt idx="57">
                  <c:v>2.4986944924532599</c:v>
                </c:pt>
                <c:pt idx="58">
                  <c:v>2.4970657606118101</c:v>
                </c:pt>
                <c:pt idx="59">
                  <c:v>2.4955498098864801</c:v>
                </c:pt>
                <c:pt idx="60">
                  <c:v>2.4937672782201901</c:v>
                </c:pt>
                <c:pt idx="61">
                  <c:v>2.4921884066611399</c:v>
                </c:pt>
                <c:pt idx="62">
                  <c:v>2.49051588855251</c:v>
                </c:pt>
                <c:pt idx="63">
                  <c:v>2.48890697115589</c:v>
                </c:pt>
                <c:pt idx="64">
                  <c:v>2.4871790658936601</c:v>
                </c:pt>
                <c:pt idx="65">
                  <c:v>2.4854898130485799</c:v>
                </c:pt>
                <c:pt idx="66">
                  <c:v>2.4838978077446101</c:v>
                </c:pt>
                <c:pt idx="67">
                  <c:v>2.48208600885122</c:v>
                </c:pt>
                <c:pt idx="68">
                  <c:v>2.4804802008350801</c:v>
                </c:pt>
                <c:pt idx="69">
                  <c:v>2.4788047375965299</c:v>
                </c:pt>
                <c:pt idx="70">
                  <c:v>2.4771264624690299</c:v>
                </c:pt>
                <c:pt idx="71">
                  <c:v>2.4754958400338101</c:v>
                </c:pt>
                <c:pt idx="72">
                  <c:v>2.4737445850817998</c:v>
                </c:pt>
                <c:pt idx="73">
                  <c:v>2.4721168748596001</c:v>
                </c:pt>
                <c:pt idx="74">
                  <c:v>2.4705795046419499</c:v>
                </c:pt>
                <c:pt idx="75">
                  <c:v>2.4688873566490699</c:v>
                </c:pt>
                <c:pt idx="76">
                  <c:v>2.4672856410305899</c:v>
                </c:pt>
                <c:pt idx="77">
                  <c:v>2.4656048970332201</c:v>
                </c:pt>
                <c:pt idx="78">
                  <c:v>2.4639638727680699</c:v>
                </c:pt>
                <c:pt idx="79">
                  <c:v>2.4623116273829999</c:v>
                </c:pt>
                <c:pt idx="80">
                  <c:v>2.4606993360877301</c:v>
                </c:pt>
                <c:pt idx="81">
                  <c:v>2.4590673383230301</c:v>
                </c:pt>
                <c:pt idx="82">
                  <c:v>2.4573727127891098</c:v>
                </c:pt>
                <c:pt idx="83">
                  <c:v>2.4557524323576398</c:v>
                </c:pt>
                <c:pt idx="84">
                  <c:v>2.4540607696168899</c:v>
                </c:pt>
                <c:pt idx="85">
                  <c:v>2.45234041307888</c:v>
                </c:pt>
                <c:pt idx="86">
                  <c:v>2.4506774582373398</c:v>
                </c:pt>
                <c:pt idx="87">
                  <c:v>2.4490981085492001</c:v>
                </c:pt>
                <c:pt idx="88">
                  <c:v>2.4475595137258401</c:v>
                </c:pt>
                <c:pt idx="89">
                  <c:v>2.4458885827672701</c:v>
                </c:pt>
                <c:pt idx="90">
                  <c:v>2.44419749612319</c:v>
                </c:pt>
                <c:pt idx="91">
                  <c:v>2.4425991774917502</c:v>
                </c:pt>
                <c:pt idx="92">
                  <c:v>2.4410331290940102</c:v>
                </c:pt>
                <c:pt idx="93">
                  <c:v>2.4393774130108601</c:v>
                </c:pt>
                <c:pt idx="94">
                  <c:v>2.4378325124020299</c:v>
                </c:pt>
                <c:pt idx="95">
                  <c:v>2.43620648156881</c:v>
                </c:pt>
                <c:pt idx="96">
                  <c:v>2.4346479077858301</c:v>
                </c:pt>
                <c:pt idx="97">
                  <c:v>2.4332097651969402</c:v>
                </c:pt>
                <c:pt idx="98">
                  <c:v>2.4315937735575699</c:v>
                </c:pt>
                <c:pt idx="99">
                  <c:v>2.4300367916761201</c:v>
                </c:pt>
                <c:pt idx="100">
                  <c:v>2.4284773818212799</c:v>
                </c:pt>
                <c:pt idx="101">
                  <c:v>2.4267830644374899</c:v>
                </c:pt>
                <c:pt idx="102">
                  <c:v>2.42519203046034</c:v>
                </c:pt>
                <c:pt idx="103">
                  <c:v>2.42366048068439</c:v>
                </c:pt>
                <c:pt idx="104">
                  <c:v>2.4219845992353699</c:v>
                </c:pt>
                <c:pt idx="105">
                  <c:v>2.4204481254505898</c:v>
                </c:pt>
                <c:pt idx="106">
                  <c:v>2.4187846533927302</c:v>
                </c:pt>
                <c:pt idx="107">
                  <c:v>2.4172700010721799</c:v>
                </c:pt>
                <c:pt idx="108">
                  <c:v>2.4156816084945798</c:v>
                </c:pt>
                <c:pt idx="109">
                  <c:v>2.41411752314312</c:v>
                </c:pt>
                <c:pt idx="110">
                  <c:v>2.41254202890884</c:v>
                </c:pt>
                <c:pt idx="111">
                  <c:v>2.4109371295878201</c:v>
                </c:pt>
                <c:pt idx="112">
                  <c:v>2.4093386379358801</c:v>
                </c:pt>
                <c:pt idx="113">
                  <c:v>2.4076655694445499</c:v>
                </c:pt>
                <c:pt idx="114">
                  <c:v>2.4061520010990902</c:v>
                </c:pt>
                <c:pt idx="115">
                  <c:v>2.40459098819926</c:v>
                </c:pt>
                <c:pt idx="116">
                  <c:v>2.40286472278438</c:v>
                </c:pt>
                <c:pt idx="117">
                  <c:v>2.4013710434847102</c:v>
                </c:pt>
                <c:pt idx="118">
                  <c:v>2.3997390265847098</c:v>
                </c:pt>
                <c:pt idx="119">
                  <c:v>2.3981770512769001</c:v>
                </c:pt>
                <c:pt idx="120">
                  <c:v>2.3965216024724199</c:v>
                </c:pt>
                <c:pt idx="121">
                  <c:v>2.3950913454656302</c:v>
                </c:pt>
                <c:pt idx="122">
                  <c:v>2.39350382631465</c:v>
                </c:pt>
                <c:pt idx="123">
                  <c:v>2.3919595091394901</c:v>
                </c:pt>
                <c:pt idx="124">
                  <c:v>2.39043112156511</c:v>
                </c:pt>
                <c:pt idx="125">
                  <c:v>2.3888545281462199</c:v>
                </c:pt>
                <c:pt idx="126">
                  <c:v>2.3874316284041601</c:v>
                </c:pt>
                <c:pt idx="127">
                  <c:v>2.3858778979901398</c:v>
                </c:pt>
                <c:pt idx="128">
                  <c:v>2.3842664573360901</c:v>
                </c:pt>
                <c:pt idx="129">
                  <c:v>2.38269856739432</c:v>
                </c:pt>
                <c:pt idx="130">
                  <c:v>2.3811282153128199</c:v>
                </c:pt>
                <c:pt idx="131">
                  <c:v>2.3796942713054601</c:v>
                </c:pt>
                <c:pt idx="132">
                  <c:v>2.3781840958659299</c:v>
                </c:pt>
                <c:pt idx="133">
                  <c:v>2.37663449200382</c:v>
                </c:pt>
                <c:pt idx="134">
                  <c:v>2.3750917837807899</c:v>
                </c:pt>
                <c:pt idx="135">
                  <c:v>2.37358395114373</c:v>
                </c:pt>
                <c:pt idx="136">
                  <c:v>2.3720271968943298</c:v>
                </c:pt>
                <c:pt idx="137">
                  <c:v>2.3703745740304001</c:v>
                </c:pt>
                <c:pt idx="138">
                  <c:v>2.3689157572833199</c:v>
                </c:pt>
                <c:pt idx="139">
                  <c:v>2.3673892038595401</c:v>
                </c:pt>
                <c:pt idx="140">
                  <c:v>2.3659166360264998</c:v>
                </c:pt>
                <c:pt idx="141">
                  <c:v>2.3642914824300201</c:v>
                </c:pt>
                <c:pt idx="142">
                  <c:v>2.3628614188683699</c:v>
                </c:pt>
                <c:pt idx="143">
                  <c:v>2.3613255880166402</c:v>
                </c:pt>
                <c:pt idx="144">
                  <c:v>2.3598346137947401</c:v>
                </c:pt>
                <c:pt idx="145">
                  <c:v>2.3583035817503801</c:v>
                </c:pt>
                <c:pt idx="146">
                  <c:v>2.3569596354573701</c:v>
                </c:pt>
                <c:pt idx="147">
                  <c:v>2.3554431624822199</c:v>
                </c:pt>
                <c:pt idx="148">
                  <c:v>2.3539338858415202</c:v>
                </c:pt>
                <c:pt idx="149">
                  <c:v>2.3523462142035099</c:v>
                </c:pt>
                <c:pt idx="150">
                  <c:v>2.35093706593362</c:v>
                </c:pt>
                <c:pt idx="151">
                  <c:v>2.34941142534554</c:v>
                </c:pt>
                <c:pt idx="152">
                  <c:v>2.34803635589796</c:v>
                </c:pt>
                <c:pt idx="153">
                  <c:v>2.3465732698647601</c:v>
                </c:pt>
                <c:pt idx="154">
                  <c:v>2.34507928860641</c:v>
                </c:pt>
                <c:pt idx="155">
                  <c:v>2.3436118665456398</c:v>
                </c:pt>
                <c:pt idx="156">
                  <c:v>2.3421615121072201</c:v>
                </c:pt>
                <c:pt idx="157">
                  <c:v>2.3406897990275901</c:v>
                </c:pt>
                <c:pt idx="158">
                  <c:v>2.3392833967767102</c:v>
                </c:pt>
                <c:pt idx="159">
                  <c:v>2.3378653604708202</c:v>
                </c:pt>
                <c:pt idx="160">
                  <c:v>2.3363679709616099</c:v>
                </c:pt>
                <c:pt idx="161">
                  <c:v>2.3349651544569601</c:v>
                </c:pt>
                <c:pt idx="162">
                  <c:v>2.3334149317864799</c:v>
                </c:pt>
                <c:pt idx="163">
                  <c:v>2.3320468031436601</c:v>
                </c:pt>
                <c:pt idx="164">
                  <c:v>2.33058928940364</c:v>
                </c:pt>
                <c:pt idx="165">
                  <c:v>2.3291296482161501</c:v>
                </c:pt>
                <c:pt idx="166">
                  <c:v>2.3278141470398199</c:v>
                </c:pt>
                <c:pt idx="167">
                  <c:v>2.3263895063742002</c:v>
                </c:pt>
                <c:pt idx="168">
                  <c:v>2.32497261187167</c:v>
                </c:pt>
                <c:pt idx="169">
                  <c:v>2.3235537069301899</c:v>
                </c:pt>
                <c:pt idx="170">
                  <c:v>2.3220739455778898</c:v>
                </c:pt>
                <c:pt idx="171">
                  <c:v>2.3202776525249602</c:v>
                </c:pt>
                <c:pt idx="172">
                  <c:v>2.3190684922523901</c:v>
                </c:pt>
                <c:pt idx="173">
                  <c:v>2.3177790775761999</c:v>
                </c:pt>
                <c:pt idx="174">
                  <c:v>2.3165077218343999</c:v>
                </c:pt>
                <c:pt idx="175">
                  <c:v>2.3150964979311</c:v>
                </c:pt>
                <c:pt idx="176">
                  <c:v>2.3137228374044998</c:v>
                </c:pt>
                <c:pt idx="177">
                  <c:v>2.3123670928486599</c:v>
                </c:pt>
                <c:pt idx="178">
                  <c:v>2.3110590870734198</c:v>
                </c:pt>
                <c:pt idx="179">
                  <c:v>2.3097295107543601</c:v>
                </c:pt>
                <c:pt idx="180">
                  <c:v>2.3084279899773001</c:v>
                </c:pt>
                <c:pt idx="181">
                  <c:v>2.3069356157312999</c:v>
                </c:pt>
                <c:pt idx="182">
                  <c:v>2.3056005419545</c:v>
                </c:pt>
                <c:pt idx="183">
                  <c:v>2.3042037822095001</c:v>
                </c:pt>
                <c:pt idx="184">
                  <c:v>2.3028350617492501</c:v>
                </c:pt>
                <c:pt idx="185">
                  <c:v>2.30148448755001</c:v>
                </c:pt>
                <c:pt idx="186">
                  <c:v>2.3001020127002301</c:v>
                </c:pt>
                <c:pt idx="187">
                  <c:v>2.2986875072653299</c:v>
                </c:pt>
                <c:pt idx="188">
                  <c:v>2.2972810514021398</c:v>
                </c:pt>
                <c:pt idx="189">
                  <c:v>2.2958222766146501</c:v>
                </c:pt>
                <c:pt idx="190">
                  <c:v>2.2944521097638502</c:v>
                </c:pt>
                <c:pt idx="191">
                  <c:v>2.29312044417826</c:v>
                </c:pt>
                <c:pt idx="192">
                  <c:v>2.2917768942774401</c:v>
                </c:pt>
                <c:pt idx="193">
                  <c:v>2.2902695672713902</c:v>
                </c:pt>
                <c:pt idx="194">
                  <c:v>2.2889627284698402</c:v>
                </c:pt>
                <c:pt idx="195">
                  <c:v>2.2875425186487699</c:v>
                </c:pt>
                <c:pt idx="196">
                  <c:v>2.2861914485076098</c:v>
                </c:pt>
                <c:pt idx="197">
                  <c:v>2.2848385505060702</c:v>
                </c:pt>
                <c:pt idx="198">
                  <c:v>2.2834430474656702</c:v>
                </c:pt>
                <c:pt idx="199">
                  <c:v>2.2820660091041201</c:v>
                </c:pt>
                <c:pt idx="200">
                  <c:v>2.2807075144747202</c:v>
                </c:pt>
                <c:pt idx="201">
                  <c:v>2.2793267014168399</c:v>
                </c:pt>
                <c:pt idx="202">
                  <c:v>2.2780567169161099</c:v>
                </c:pt>
                <c:pt idx="203">
                  <c:v>2.2766311853053298</c:v>
                </c:pt>
                <c:pt idx="204">
                  <c:v>2.27536804670049</c:v>
                </c:pt>
                <c:pt idx="205">
                  <c:v>2.2740209958692899</c:v>
                </c:pt>
                <c:pt idx="206">
                  <c:v>2.27258969545864</c:v>
                </c:pt>
                <c:pt idx="207">
                  <c:v>2.2712182572445401</c:v>
                </c:pt>
                <c:pt idx="208">
                  <c:v>2.2694728848771599</c:v>
                </c:pt>
                <c:pt idx="209">
                  <c:v>2.2684076411924501</c:v>
                </c:pt>
                <c:pt idx="210">
                  <c:v>2.26719622892087</c:v>
                </c:pt>
                <c:pt idx="211">
                  <c:v>2.2658899878062502</c:v>
                </c:pt>
                <c:pt idx="212">
                  <c:v>2.2644469936029399</c:v>
                </c:pt>
                <c:pt idx="213">
                  <c:v>2.2630851408571799</c:v>
                </c:pt>
                <c:pt idx="214">
                  <c:v>2.2616797616680402</c:v>
                </c:pt>
                <c:pt idx="215">
                  <c:v>2.2601367767292002</c:v>
                </c:pt>
                <c:pt idx="216">
                  <c:v>2.2586645529359002</c:v>
                </c:pt>
                <c:pt idx="217">
                  <c:v>2.2571692294635599</c:v>
                </c:pt>
                <c:pt idx="218">
                  <c:v>2.2558183802652598</c:v>
                </c:pt>
                <c:pt idx="219">
                  <c:v>2.25436076870702</c:v>
                </c:pt>
                <c:pt idx="220">
                  <c:v>2.25276439801008</c:v>
                </c:pt>
                <c:pt idx="221">
                  <c:v>2.2512812722353002</c:v>
                </c:pt>
                <c:pt idx="222">
                  <c:v>2.2498697353220498</c:v>
                </c:pt>
                <c:pt idx="223">
                  <c:v>2.2483506355183498</c:v>
                </c:pt>
                <c:pt idx="224">
                  <c:v>2.2468820901177899</c:v>
                </c:pt>
                <c:pt idx="225">
                  <c:v>2.2455596114946701</c:v>
                </c:pt>
                <c:pt idx="226">
                  <c:v>2.2440021355617401</c:v>
                </c:pt>
                <c:pt idx="227">
                  <c:v>2.2425590419983399</c:v>
                </c:pt>
                <c:pt idx="228">
                  <c:v>2.24050754118583</c:v>
                </c:pt>
                <c:pt idx="229">
                  <c:v>2.2391979088136398</c:v>
                </c:pt>
                <c:pt idx="230">
                  <c:v>2.2380572384662498</c:v>
                </c:pt>
                <c:pt idx="231">
                  <c:v>2.23675507156221</c:v>
                </c:pt>
                <c:pt idx="232">
                  <c:v>2.2353870384305599</c:v>
                </c:pt>
                <c:pt idx="233">
                  <c:v>2.23394216027138</c:v>
                </c:pt>
                <c:pt idx="234">
                  <c:v>2.2325595456237002</c:v>
                </c:pt>
                <c:pt idx="235">
                  <c:v>2.2310568673540998</c:v>
                </c:pt>
                <c:pt idx="236">
                  <c:v>2.2296702549265199</c:v>
                </c:pt>
                <c:pt idx="237">
                  <c:v>2.2280770408189801</c:v>
                </c:pt>
                <c:pt idx="238">
                  <c:v>2.2267618043719799</c:v>
                </c:pt>
                <c:pt idx="239">
                  <c:v>2.2252935972638102</c:v>
                </c:pt>
                <c:pt idx="240">
                  <c:v>2.2239638745258401</c:v>
                </c:pt>
                <c:pt idx="241">
                  <c:v>2.2227082049050102</c:v>
                </c:pt>
                <c:pt idx="242">
                  <c:v>2.2209736555070601</c:v>
                </c:pt>
                <c:pt idx="243">
                  <c:v>2.2197794051371198</c:v>
                </c:pt>
                <c:pt idx="244">
                  <c:v>2.21823562452568</c:v>
                </c:pt>
                <c:pt idx="245">
                  <c:v>2.21679842029332</c:v>
                </c:pt>
                <c:pt idx="246">
                  <c:v>2.21544643517728</c:v>
                </c:pt>
                <c:pt idx="247">
                  <c:v>2.2140489177265201</c:v>
                </c:pt>
                <c:pt idx="248">
                  <c:v>2.2127916678765902</c:v>
                </c:pt>
                <c:pt idx="249">
                  <c:v>2.2113356571973899</c:v>
                </c:pt>
                <c:pt idx="250">
                  <c:v>2.20992140813062</c:v>
                </c:pt>
                <c:pt idx="251">
                  <c:v>2.2085271288403399</c:v>
                </c:pt>
                <c:pt idx="252">
                  <c:v>2.2071859092289801</c:v>
                </c:pt>
                <c:pt idx="253">
                  <c:v>2.2058208565615698</c:v>
                </c:pt>
                <c:pt idx="254">
                  <c:v>2.2045201222350101</c:v>
                </c:pt>
                <c:pt idx="255">
                  <c:v>2.2030630557579798</c:v>
                </c:pt>
                <c:pt idx="256">
                  <c:v>2.2017919089572899</c:v>
                </c:pt>
                <c:pt idx="257">
                  <c:v>2.20054129317045</c:v>
                </c:pt>
                <c:pt idx="258">
                  <c:v>2.1990784134752102</c:v>
                </c:pt>
                <c:pt idx="259">
                  <c:v>2.1976356039643101</c:v>
                </c:pt>
                <c:pt idx="260">
                  <c:v>2.1961350951771101</c:v>
                </c:pt>
                <c:pt idx="261">
                  <c:v>2.1949330649371102</c:v>
                </c:pt>
                <c:pt idx="262">
                  <c:v>2.1937964859172299</c:v>
                </c:pt>
                <c:pt idx="263">
                  <c:v>2.1922232023961601</c:v>
                </c:pt>
                <c:pt idx="264">
                  <c:v>2.1907816439226502</c:v>
                </c:pt>
                <c:pt idx="265">
                  <c:v>2.1895955501717199</c:v>
                </c:pt>
                <c:pt idx="266">
                  <c:v>2.1882062564712199</c:v>
                </c:pt>
                <c:pt idx="267">
                  <c:v>2.1868599384471001</c:v>
                </c:pt>
                <c:pt idx="268">
                  <c:v>2.1855005633255402</c:v>
                </c:pt>
                <c:pt idx="269">
                  <c:v>2.1841731095914798</c:v>
                </c:pt>
                <c:pt idx="270">
                  <c:v>2.1828100746568602</c:v>
                </c:pt>
                <c:pt idx="271">
                  <c:v>2.1813661614017601</c:v>
                </c:pt>
                <c:pt idx="272">
                  <c:v>2.18010102477901</c:v>
                </c:pt>
                <c:pt idx="273">
                  <c:v>2.1788682369960002</c:v>
                </c:pt>
                <c:pt idx="274">
                  <c:v>2.17749794715218</c:v>
                </c:pt>
                <c:pt idx="275">
                  <c:v>2.17605768652228</c:v>
                </c:pt>
                <c:pt idx="276">
                  <c:v>2.17481990097806</c:v>
                </c:pt>
                <c:pt idx="277">
                  <c:v>2.1734895616590899</c:v>
                </c:pt>
                <c:pt idx="278">
                  <c:v>2.1721346636099801</c:v>
                </c:pt>
                <c:pt idx="279">
                  <c:v>2.17078933613911</c:v>
                </c:pt>
                <c:pt idx="280">
                  <c:v>2.1693850740306302</c:v>
                </c:pt>
                <c:pt idx="281">
                  <c:v>2.1679445140211402</c:v>
                </c:pt>
                <c:pt idx="282">
                  <c:v>2.1667195497868899</c:v>
                </c:pt>
                <c:pt idx="283">
                  <c:v>2.1652407259272799</c:v>
                </c:pt>
                <c:pt idx="284">
                  <c:v>2.1639090608049401</c:v>
                </c:pt>
                <c:pt idx="285">
                  <c:v>2.1624605848998701</c:v>
                </c:pt>
                <c:pt idx="286">
                  <c:v>2.1611136903238601</c:v>
                </c:pt>
                <c:pt idx="287">
                  <c:v>2.1597303729086299</c:v>
                </c:pt>
                <c:pt idx="288">
                  <c:v>2.1582527221041201</c:v>
                </c:pt>
                <c:pt idx="289">
                  <c:v>2.15696955168836</c:v>
                </c:pt>
                <c:pt idx="290">
                  <c:v>2.1554183022744602</c:v>
                </c:pt>
                <c:pt idx="291">
                  <c:v>2.1539690686652602</c:v>
                </c:pt>
                <c:pt idx="292">
                  <c:v>2.1525061125368401</c:v>
                </c:pt>
                <c:pt idx="293">
                  <c:v>2.15109919281893</c:v>
                </c:pt>
                <c:pt idx="294">
                  <c:v>2.1497835027360801</c:v>
                </c:pt>
                <c:pt idx="295">
                  <c:v>2.1484194130542802</c:v>
                </c:pt>
                <c:pt idx="296">
                  <c:v>2.1470651428105199</c:v>
                </c:pt>
                <c:pt idx="297">
                  <c:v>2.14566224091215</c:v>
                </c:pt>
                <c:pt idx="298">
                  <c:v>2.1444330851872699</c:v>
                </c:pt>
                <c:pt idx="299">
                  <c:v>2.1430968604089502</c:v>
                </c:pt>
                <c:pt idx="300">
                  <c:v>2.1417588477446898</c:v>
                </c:pt>
                <c:pt idx="301">
                  <c:v>2.1404543234465598</c:v>
                </c:pt>
                <c:pt idx="302">
                  <c:v>2.1390538866109701</c:v>
                </c:pt>
                <c:pt idx="303">
                  <c:v>2.1376750718195199</c:v>
                </c:pt>
                <c:pt idx="304">
                  <c:v>2.1363061623667998</c:v>
                </c:pt>
                <c:pt idx="305">
                  <c:v>2.1348644225755802</c:v>
                </c:pt>
                <c:pt idx="306">
                  <c:v>2.1334561299860701</c:v>
                </c:pt>
                <c:pt idx="307">
                  <c:v>2.1320932879536598</c:v>
                </c:pt>
                <c:pt idx="308">
                  <c:v>2.1307879596563</c:v>
                </c:pt>
                <c:pt idx="309">
                  <c:v>2.1293263446088302</c:v>
                </c:pt>
                <c:pt idx="310">
                  <c:v>2.1279816745940501</c:v>
                </c:pt>
                <c:pt idx="311">
                  <c:v>2.1266590412889399</c:v>
                </c:pt>
                <c:pt idx="312">
                  <c:v>2.1252033153764902</c:v>
                </c:pt>
              </c:numCache>
            </c:numRef>
          </c:yVal>
          <c:smooth val="0"/>
        </c:ser>
        <c:ser>
          <c:idx val="2"/>
          <c:order val="2"/>
          <c:tx>
            <c:v>100 тор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Лист1!$H$2:$H$314</c:f>
              <c:numCache>
                <c:formatCode>General</c:formatCode>
                <c:ptCount val="313"/>
                <c:pt idx="0">
                  <c:v>0.96899999999999997</c:v>
                </c:pt>
                <c:pt idx="1">
                  <c:v>1.901</c:v>
                </c:pt>
                <c:pt idx="2">
                  <c:v>2.8690000000000002</c:v>
                </c:pt>
                <c:pt idx="3">
                  <c:v>3.87</c:v>
                </c:pt>
                <c:pt idx="4">
                  <c:v>4.87</c:v>
                </c:pt>
                <c:pt idx="5">
                  <c:v>5.8689999999999998</c:v>
                </c:pt>
                <c:pt idx="6">
                  <c:v>6.8689999999999998</c:v>
                </c:pt>
                <c:pt idx="7">
                  <c:v>7.8689999999999998</c:v>
                </c:pt>
                <c:pt idx="8">
                  <c:v>8.8699999999999992</c:v>
                </c:pt>
                <c:pt idx="9">
                  <c:v>9.8689999999999998</c:v>
                </c:pt>
                <c:pt idx="10">
                  <c:v>10.87</c:v>
                </c:pt>
                <c:pt idx="11">
                  <c:v>11.869</c:v>
                </c:pt>
                <c:pt idx="12">
                  <c:v>12.87</c:v>
                </c:pt>
                <c:pt idx="13">
                  <c:v>13.87</c:v>
                </c:pt>
                <c:pt idx="14">
                  <c:v>14.87</c:v>
                </c:pt>
                <c:pt idx="15">
                  <c:v>15.869</c:v>
                </c:pt>
                <c:pt idx="16">
                  <c:v>16.87</c:v>
                </c:pt>
                <c:pt idx="17">
                  <c:v>17.87</c:v>
                </c:pt>
                <c:pt idx="18">
                  <c:v>18.87</c:v>
                </c:pt>
                <c:pt idx="19">
                  <c:v>19.869</c:v>
                </c:pt>
                <c:pt idx="20">
                  <c:v>20.87</c:v>
                </c:pt>
                <c:pt idx="21">
                  <c:v>21.87</c:v>
                </c:pt>
                <c:pt idx="22">
                  <c:v>22.869</c:v>
                </c:pt>
                <c:pt idx="23">
                  <c:v>23.869</c:v>
                </c:pt>
                <c:pt idx="24">
                  <c:v>24.87</c:v>
                </c:pt>
                <c:pt idx="25">
                  <c:v>25.869</c:v>
                </c:pt>
                <c:pt idx="26">
                  <c:v>26.869</c:v>
                </c:pt>
                <c:pt idx="27">
                  <c:v>27.87</c:v>
                </c:pt>
                <c:pt idx="28">
                  <c:v>28.869</c:v>
                </c:pt>
                <c:pt idx="29">
                  <c:v>29.869</c:v>
                </c:pt>
                <c:pt idx="30">
                  <c:v>30.87</c:v>
                </c:pt>
                <c:pt idx="31">
                  <c:v>31.869</c:v>
                </c:pt>
                <c:pt idx="32">
                  <c:v>32.869999999999997</c:v>
                </c:pt>
                <c:pt idx="33">
                  <c:v>33.869999999999997</c:v>
                </c:pt>
                <c:pt idx="34">
                  <c:v>34.869</c:v>
                </c:pt>
                <c:pt idx="35">
                  <c:v>35.869999999999997</c:v>
                </c:pt>
                <c:pt idx="36">
                  <c:v>36.869999999999997</c:v>
                </c:pt>
                <c:pt idx="37">
                  <c:v>37.869</c:v>
                </c:pt>
                <c:pt idx="38">
                  <c:v>38.869999999999997</c:v>
                </c:pt>
                <c:pt idx="39">
                  <c:v>39.869</c:v>
                </c:pt>
                <c:pt idx="40">
                  <c:v>40.869</c:v>
                </c:pt>
                <c:pt idx="41">
                  <c:v>41.869</c:v>
                </c:pt>
                <c:pt idx="42">
                  <c:v>42.869</c:v>
                </c:pt>
                <c:pt idx="43">
                  <c:v>43.869</c:v>
                </c:pt>
                <c:pt idx="44">
                  <c:v>44.869</c:v>
                </c:pt>
                <c:pt idx="45">
                  <c:v>45.87</c:v>
                </c:pt>
                <c:pt idx="46">
                  <c:v>46.869</c:v>
                </c:pt>
                <c:pt idx="47">
                  <c:v>47.87</c:v>
                </c:pt>
                <c:pt idx="48">
                  <c:v>48.869</c:v>
                </c:pt>
                <c:pt idx="49">
                  <c:v>49.87</c:v>
                </c:pt>
                <c:pt idx="50">
                  <c:v>50.869</c:v>
                </c:pt>
                <c:pt idx="51">
                  <c:v>51.87</c:v>
                </c:pt>
                <c:pt idx="52">
                  <c:v>52.869</c:v>
                </c:pt>
                <c:pt idx="53">
                  <c:v>53.869</c:v>
                </c:pt>
                <c:pt idx="54">
                  <c:v>54.869</c:v>
                </c:pt>
                <c:pt idx="55">
                  <c:v>55.87</c:v>
                </c:pt>
                <c:pt idx="56">
                  <c:v>56.869</c:v>
                </c:pt>
                <c:pt idx="57">
                  <c:v>57.87</c:v>
                </c:pt>
                <c:pt idx="58">
                  <c:v>58.869</c:v>
                </c:pt>
                <c:pt idx="59">
                  <c:v>59.869</c:v>
                </c:pt>
                <c:pt idx="60">
                  <c:v>60.87</c:v>
                </c:pt>
                <c:pt idx="61">
                  <c:v>61.87</c:v>
                </c:pt>
                <c:pt idx="62">
                  <c:v>62.87</c:v>
                </c:pt>
                <c:pt idx="63">
                  <c:v>63.869</c:v>
                </c:pt>
                <c:pt idx="64">
                  <c:v>64.869</c:v>
                </c:pt>
                <c:pt idx="65">
                  <c:v>65.87</c:v>
                </c:pt>
                <c:pt idx="66">
                  <c:v>66.87</c:v>
                </c:pt>
                <c:pt idx="67">
                  <c:v>67.87</c:v>
                </c:pt>
                <c:pt idx="68">
                  <c:v>68.869</c:v>
                </c:pt>
                <c:pt idx="69">
                  <c:v>69.869</c:v>
                </c:pt>
                <c:pt idx="70">
                  <c:v>70.869</c:v>
                </c:pt>
                <c:pt idx="71">
                  <c:v>71.869</c:v>
                </c:pt>
                <c:pt idx="72">
                  <c:v>72.869</c:v>
                </c:pt>
                <c:pt idx="73">
                  <c:v>73.87</c:v>
                </c:pt>
                <c:pt idx="74">
                  <c:v>74.87</c:v>
                </c:pt>
                <c:pt idx="75">
                  <c:v>75.869</c:v>
                </c:pt>
                <c:pt idx="76">
                  <c:v>76.87</c:v>
                </c:pt>
                <c:pt idx="77">
                  <c:v>77.87</c:v>
                </c:pt>
                <c:pt idx="78">
                  <c:v>78.869</c:v>
                </c:pt>
                <c:pt idx="79">
                  <c:v>79.869</c:v>
                </c:pt>
                <c:pt idx="80">
                  <c:v>80.87</c:v>
                </c:pt>
                <c:pt idx="81">
                  <c:v>81.869</c:v>
                </c:pt>
                <c:pt idx="82">
                  <c:v>82.869</c:v>
                </c:pt>
                <c:pt idx="83">
                  <c:v>83.87</c:v>
                </c:pt>
                <c:pt idx="84">
                  <c:v>84.869</c:v>
                </c:pt>
                <c:pt idx="85">
                  <c:v>85.869</c:v>
                </c:pt>
                <c:pt idx="86">
                  <c:v>86.87</c:v>
                </c:pt>
                <c:pt idx="87">
                  <c:v>87.87</c:v>
                </c:pt>
                <c:pt idx="88">
                  <c:v>88.869</c:v>
                </c:pt>
                <c:pt idx="89">
                  <c:v>89.87</c:v>
                </c:pt>
                <c:pt idx="90">
                  <c:v>90.869</c:v>
                </c:pt>
                <c:pt idx="91">
                  <c:v>91.869</c:v>
                </c:pt>
                <c:pt idx="92">
                  <c:v>92.87</c:v>
                </c:pt>
                <c:pt idx="93">
                  <c:v>93.869</c:v>
                </c:pt>
                <c:pt idx="94">
                  <c:v>94.869</c:v>
                </c:pt>
                <c:pt idx="95">
                  <c:v>95.87</c:v>
                </c:pt>
                <c:pt idx="96">
                  <c:v>96.869</c:v>
                </c:pt>
                <c:pt idx="97">
                  <c:v>97.869</c:v>
                </c:pt>
                <c:pt idx="98">
                  <c:v>98.87</c:v>
                </c:pt>
                <c:pt idx="99">
                  <c:v>99.87</c:v>
                </c:pt>
                <c:pt idx="100">
                  <c:v>100.869</c:v>
                </c:pt>
                <c:pt idx="101">
                  <c:v>101.87</c:v>
                </c:pt>
                <c:pt idx="102">
                  <c:v>102.87</c:v>
                </c:pt>
                <c:pt idx="103">
                  <c:v>103.869</c:v>
                </c:pt>
                <c:pt idx="104">
                  <c:v>104.869</c:v>
                </c:pt>
                <c:pt idx="105">
                  <c:v>105.87</c:v>
                </c:pt>
                <c:pt idx="106">
                  <c:v>106.87</c:v>
                </c:pt>
                <c:pt idx="107">
                  <c:v>107.87</c:v>
                </c:pt>
                <c:pt idx="108">
                  <c:v>108.87</c:v>
                </c:pt>
                <c:pt idx="109">
                  <c:v>109.87</c:v>
                </c:pt>
                <c:pt idx="110">
                  <c:v>110.869</c:v>
                </c:pt>
                <c:pt idx="111">
                  <c:v>111.869</c:v>
                </c:pt>
                <c:pt idx="112">
                  <c:v>112.87</c:v>
                </c:pt>
                <c:pt idx="113">
                  <c:v>113.87</c:v>
                </c:pt>
                <c:pt idx="114">
                  <c:v>114.87</c:v>
                </c:pt>
                <c:pt idx="115">
                  <c:v>115.87</c:v>
                </c:pt>
                <c:pt idx="116">
                  <c:v>116.869</c:v>
                </c:pt>
                <c:pt idx="117">
                  <c:v>117.869</c:v>
                </c:pt>
                <c:pt idx="118">
                  <c:v>118.87</c:v>
                </c:pt>
                <c:pt idx="119">
                  <c:v>119.869</c:v>
                </c:pt>
                <c:pt idx="120">
                  <c:v>120.869</c:v>
                </c:pt>
                <c:pt idx="121">
                  <c:v>121.87</c:v>
                </c:pt>
                <c:pt idx="122">
                  <c:v>122.87</c:v>
                </c:pt>
                <c:pt idx="123">
                  <c:v>123.869</c:v>
                </c:pt>
                <c:pt idx="124">
                  <c:v>124.869</c:v>
                </c:pt>
                <c:pt idx="125">
                  <c:v>125.869</c:v>
                </c:pt>
                <c:pt idx="126">
                  <c:v>126.869</c:v>
                </c:pt>
                <c:pt idx="127">
                  <c:v>127.87</c:v>
                </c:pt>
                <c:pt idx="128">
                  <c:v>128.87</c:v>
                </c:pt>
                <c:pt idx="129">
                  <c:v>129.87</c:v>
                </c:pt>
                <c:pt idx="130">
                  <c:v>130.869</c:v>
                </c:pt>
                <c:pt idx="131">
                  <c:v>131.87</c:v>
                </c:pt>
                <c:pt idx="132">
                  <c:v>132.869</c:v>
                </c:pt>
                <c:pt idx="133">
                  <c:v>133.869</c:v>
                </c:pt>
                <c:pt idx="134">
                  <c:v>134.87</c:v>
                </c:pt>
                <c:pt idx="135">
                  <c:v>135.869</c:v>
                </c:pt>
                <c:pt idx="136">
                  <c:v>136.87</c:v>
                </c:pt>
                <c:pt idx="137">
                  <c:v>137.869</c:v>
                </c:pt>
                <c:pt idx="138">
                  <c:v>138.87</c:v>
                </c:pt>
                <c:pt idx="139">
                  <c:v>139.869</c:v>
                </c:pt>
                <c:pt idx="140">
                  <c:v>140.87</c:v>
                </c:pt>
                <c:pt idx="141">
                  <c:v>141.87</c:v>
                </c:pt>
                <c:pt idx="142">
                  <c:v>142.869</c:v>
                </c:pt>
                <c:pt idx="143">
                  <c:v>143.869</c:v>
                </c:pt>
                <c:pt idx="144">
                  <c:v>144.86799999999999</c:v>
                </c:pt>
                <c:pt idx="145">
                  <c:v>145.869</c:v>
                </c:pt>
                <c:pt idx="146">
                  <c:v>146.86799999999999</c:v>
                </c:pt>
                <c:pt idx="147">
                  <c:v>147.86799999999999</c:v>
                </c:pt>
                <c:pt idx="148">
                  <c:v>148.86799999999999</c:v>
                </c:pt>
                <c:pt idx="149">
                  <c:v>149.86799999999999</c:v>
                </c:pt>
                <c:pt idx="150">
                  <c:v>150.86799999999999</c:v>
                </c:pt>
                <c:pt idx="151">
                  <c:v>151.869</c:v>
                </c:pt>
                <c:pt idx="152">
                  <c:v>152.86799999999999</c:v>
                </c:pt>
                <c:pt idx="153">
                  <c:v>153.86799999999999</c:v>
                </c:pt>
                <c:pt idx="154">
                  <c:v>154.869</c:v>
                </c:pt>
                <c:pt idx="155">
                  <c:v>155.86799999999999</c:v>
                </c:pt>
                <c:pt idx="156">
                  <c:v>156.86799999999999</c:v>
                </c:pt>
                <c:pt idx="157">
                  <c:v>157.869</c:v>
                </c:pt>
                <c:pt idx="158">
                  <c:v>158.869</c:v>
                </c:pt>
                <c:pt idx="159">
                  <c:v>159.869</c:v>
                </c:pt>
                <c:pt idx="160">
                  <c:v>160.86799999999999</c:v>
                </c:pt>
                <c:pt idx="161">
                  <c:v>161.86799999999999</c:v>
                </c:pt>
                <c:pt idx="162">
                  <c:v>162.869</c:v>
                </c:pt>
                <c:pt idx="163">
                  <c:v>163.86799999999999</c:v>
                </c:pt>
                <c:pt idx="164">
                  <c:v>164.86799999999999</c:v>
                </c:pt>
                <c:pt idx="165">
                  <c:v>165.86799999999999</c:v>
                </c:pt>
                <c:pt idx="166">
                  <c:v>166.869</c:v>
                </c:pt>
                <c:pt idx="167">
                  <c:v>167.86799999999999</c:v>
                </c:pt>
                <c:pt idx="168">
                  <c:v>168.86799999999999</c:v>
                </c:pt>
                <c:pt idx="169">
                  <c:v>169.869</c:v>
                </c:pt>
                <c:pt idx="170">
                  <c:v>170.86799999999999</c:v>
                </c:pt>
                <c:pt idx="171">
                  <c:v>171.869</c:v>
                </c:pt>
                <c:pt idx="172">
                  <c:v>172.869</c:v>
                </c:pt>
                <c:pt idx="173">
                  <c:v>173.86799999999999</c:v>
                </c:pt>
                <c:pt idx="174">
                  <c:v>174.86799999999999</c:v>
                </c:pt>
                <c:pt idx="175">
                  <c:v>175.86799999999999</c:v>
                </c:pt>
                <c:pt idx="176">
                  <c:v>176.86799999999999</c:v>
                </c:pt>
                <c:pt idx="177">
                  <c:v>177.86799999999999</c:v>
                </c:pt>
                <c:pt idx="178">
                  <c:v>178.86799999999999</c:v>
                </c:pt>
                <c:pt idx="179">
                  <c:v>179.869</c:v>
                </c:pt>
                <c:pt idx="180">
                  <c:v>180.869</c:v>
                </c:pt>
                <c:pt idx="181">
                  <c:v>181.869</c:v>
                </c:pt>
                <c:pt idx="182">
                  <c:v>182.869</c:v>
                </c:pt>
                <c:pt idx="183">
                  <c:v>183.86799999999999</c:v>
                </c:pt>
                <c:pt idx="184">
                  <c:v>184.86799999999999</c:v>
                </c:pt>
                <c:pt idx="185">
                  <c:v>185.87</c:v>
                </c:pt>
                <c:pt idx="186">
                  <c:v>186.869</c:v>
                </c:pt>
                <c:pt idx="187">
                  <c:v>187.87</c:v>
                </c:pt>
                <c:pt idx="188">
                  <c:v>188.87</c:v>
                </c:pt>
                <c:pt idx="189">
                  <c:v>189.87</c:v>
                </c:pt>
                <c:pt idx="190">
                  <c:v>190.869</c:v>
                </c:pt>
                <c:pt idx="191">
                  <c:v>191.869</c:v>
                </c:pt>
                <c:pt idx="192">
                  <c:v>192.87</c:v>
                </c:pt>
                <c:pt idx="193">
                  <c:v>193.869</c:v>
                </c:pt>
                <c:pt idx="194">
                  <c:v>194.87</c:v>
                </c:pt>
                <c:pt idx="195">
                  <c:v>195.869</c:v>
                </c:pt>
                <c:pt idx="196">
                  <c:v>196.869</c:v>
                </c:pt>
                <c:pt idx="197">
                  <c:v>197.869</c:v>
                </c:pt>
                <c:pt idx="198">
                  <c:v>198.869</c:v>
                </c:pt>
                <c:pt idx="199">
                  <c:v>199.869</c:v>
                </c:pt>
                <c:pt idx="200">
                  <c:v>200.869</c:v>
                </c:pt>
                <c:pt idx="201">
                  <c:v>201.869</c:v>
                </c:pt>
                <c:pt idx="202">
                  <c:v>202.87</c:v>
                </c:pt>
                <c:pt idx="203">
                  <c:v>203.869</c:v>
                </c:pt>
                <c:pt idx="204">
                  <c:v>204.87</c:v>
                </c:pt>
                <c:pt idx="205">
                  <c:v>205.869</c:v>
                </c:pt>
                <c:pt idx="206">
                  <c:v>206.869</c:v>
                </c:pt>
                <c:pt idx="207">
                  <c:v>207.87</c:v>
                </c:pt>
                <c:pt idx="208">
                  <c:v>208.869</c:v>
                </c:pt>
                <c:pt idx="209">
                  <c:v>209.869</c:v>
                </c:pt>
                <c:pt idx="210">
                  <c:v>210.87</c:v>
                </c:pt>
                <c:pt idx="211">
                  <c:v>211.87</c:v>
                </c:pt>
                <c:pt idx="212">
                  <c:v>212.869</c:v>
                </c:pt>
                <c:pt idx="213">
                  <c:v>213.87</c:v>
                </c:pt>
                <c:pt idx="214">
                  <c:v>214.869</c:v>
                </c:pt>
                <c:pt idx="215">
                  <c:v>215.869</c:v>
                </c:pt>
                <c:pt idx="216">
                  <c:v>216.869</c:v>
                </c:pt>
                <c:pt idx="217">
                  <c:v>217.87</c:v>
                </c:pt>
                <c:pt idx="218">
                  <c:v>218.869</c:v>
                </c:pt>
                <c:pt idx="219">
                  <c:v>219.869</c:v>
                </c:pt>
                <c:pt idx="220">
                  <c:v>220.87</c:v>
                </c:pt>
                <c:pt idx="221">
                  <c:v>221.87</c:v>
                </c:pt>
                <c:pt idx="222">
                  <c:v>222.869</c:v>
                </c:pt>
                <c:pt idx="223">
                  <c:v>223.869</c:v>
                </c:pt>
                <c:pt idx="224">
                  <c:v>224.87</c:v>
                </c:pt>
                <c:pt idx="225">
                  <c:v>225.87</c:v>
                </c:pt>
                <c:pt idx="226">
                  <c:v>226.869</c:v>
                </c:pt>
                <c:pt idx="227">
                  <c:v>227.869</c:v>
                </c:pt>
                <c:pt idx="228">
                  <c:v>228.869</c:v>
                </c:pt>
                <c:pt idx="229">
                  <c:v>229.869</c:v>
                </c:pt>
                <c:pt idx="230">
                  <c:v>230.87</c:v>
                </c:pt>
                <c:pt idx="231">
                  <c:v>231.869</c:v>
                </c:pt>
                <c:pt idx="232">
                  <c:v>232.87</c:v>
                </c:pt>
              </c:numCache>
            </c:numRef>
          </c:xVal>
          <c:yVal>
            <c:numRef>
              <c:f>Лист1!$I$2:$I$314</c:f>
              <c:numCache>
                <c:formatCode>General</c:formatCode>
                <c:ptCount val="313"/>
                <c:pt idx="0">
                  <c:v>2.6857449502945498</c:v>
                </c:pt>
                <c:pt idx="1">
                  <c:v>2.6845104258394499</c:v>
                </c:pt>
                <c:pt idx="2">
                  <c:v>2.6827496962160802</c:v>
                </c:pt>
                <c:pt idx="3">
                  <c:v>2.6808663194096698</c:v>
                </c:pt>
                <c:pt idx="4">
                  <c:v>2.6788598226775999</c:v>
                </c:pt>
                <c:pt idx="5">
                  <c:v>2.6765758620509099</c:v>
                </c:pt>
                <c:pt idx="6">
                  <c:v>2.6743103342858601</c:v>
                </c:pt>
                <c:pt idx="7">
                  <c:v>2.6719861688118902</c:v>
                </c:pt>
                <c:pt idx="8">
                  <c:v>2.6695699632227599</c:v>
                </c:pt>
                <c:pt idx="9">
                  <c:v>2.6671276320800601</c:v>
                </c:pt>
                <c:pt idx="10">
                  <c:v>2.6646258114817898</c:v>
                </c:pt>
                <c:pt idx="11">
                  <c:v>2.6621973843009799</c:v>
                </c:pt>
                <c:pt idx="12">
                  <c:v>2.6597093278864801</c:v>
                </c:pt>
                <c:pt idx="13">
                  <c:v>2.6571613442170299</c:v>
                </c:pt>
                <c:pt idx="14">
                  <c:v>2.6545865939906101</c:v>
                </c:pt>
                <c:pt idx="15">
                  <c:v>2.6520519970173799</c:v>
                </c:pt>
                <c:pt idx="16">
                  <c:v>2.6495129924555298</c:v>
                </c:pt>
                <c:pt idx="17">
                  <c:v>2.6470704897489399</c:v>
                </c:pt>
                <c:pt idx="18">
                  <c:v>2.6446238939364202</c:v>
                </c:pt>
                <c:pt idx="19">
                  <c:v>2.6421281861337902</c:v>
                </c:pt>
                <c:pt idx="20">
                  <c:v>2.6395718493701201</c:v>
                </c:pt>
                <c:pt idx="21">
                  <c:v>2.6370336111347901</c:v>
                </c:pt>
                <c:pt idx="22">
                  <c:v>2.6345701242937598</c:v>
                </c:pt>
                <c:pt idx="23">
                  <c:v>2.6320911441322399</c:v>
                </c:pt>
                <c:pt idx="24">
                  <c:v>2.6295852507813602</c:v>
                </c:pt>
                <c:pt idx="25">
                  <c:v>2.62704094402581</c:v>
                </c:pt>
                <c:pt idx="26">
                  <c:v>2.6245605240051599</c:v>
                </c:pt>
                <c:pt idx="27">
                  <c:v>2.6220758825451802</c:v>
                </c:pt>
                <c:pt idx="28">
                  <c:v>2.6195755788184201</c:v>
                </c:pt>
                <c:pt idx="29">
                  <c:v>2.61701375328163</c:v>
                </c:pt>
                <c:pt idx="30">
                  <c:v>2.61457355541306</c:v>
                </c:pt>
                <c:pt idx="31">
                  <c:v>2.6120259018419301</c:v>
                </c:pt>
                <c:pt idx="32">
                  <c:v>2.6094853013719601</c:v>
                </c:pt>
                <c:pt idx="33">
                  <c:v>2.6070094270965498</c:v>
                </c:pt>
                <c:pt idx="34">
                  <c:v>2.6045755253891598</c:v>
                </c:pt>
                <c:pt idx="35">
                  <c:v>2.6019987860876301</c:v>
                </c:pt>
                <c:pt idx="36">
                  <c:v>2.59964918335463</c:v>
                </c:pt>
                <c:pt idx="37">
                  <c:v>2.5971913677315999</c:v>
                </c:pt>
                <c:pt idx="38">
                  <c:v>2.5945318061748002</c:v>
                </c:pt>
                <c:pt idx="39">
                  <c:v>2.5919954880355198</c:v>
                </c:pt>
                <c:pt idx="40">
                  <c:v>2.5895480714597001</c:v>
                </c:pt>
                <c:pt idx="41">
                  <c:v>2.5868979091209301</c:v>
                </c:pt>
                <c:pt idx="42">
                  <c:v>2.5844536302996999</c:v>
                </c:pt>
                <c:pt idx="43">
                  <c:v>2.5820638742697399</c:v>
                </c:pt>
                <c:pt idx="44">
                  <c:v>2.5795527621786598</c:v>
                </c:pt>
                <c:pt idx="45">
                  <c:v>2.5770726174916101</c:v>
                </c:pt>
                <c:pt idx="46">
                  <c:v>2.5747296563429498</c:v>
                </c:pt>
                <c:pt idx="47">
                  <c:v>2.5722531000787399</c:v>
                </c:pt>
                <c:pt idx="48">
                  <c:v>2.5697486899114201</c:v>
                </c:pt>
                <c:pt idx="49">
                  <c:v>2.5673228799655501</c:v>
                </c:pt>
                <c:pt idx="50">
                  <c:v>2.5648693073345301</c:v>
                </c:pt>
                <c:pt idx="51">
                  <c:v>2.5624353700416198</c:v>
                </c:pt>
                <c:pt idx="52">
                  <c:v>2.5600449775501599</c:v>
                </c:pt>
                <c:pt idx="53">
                  <c:v>2.5576625871640002</c:v>
                </c:pt>
                <c:pt idx="54">
                  <c:v>2.5552285376302302</c:v>
                </c:pt>
                <c:pt idx="55">
                  <c:v>2.5528502296276301</c:v>
                </c:pt>
                <c:pt idx="56">
                  <c:v>2.55046804058474</c:v>
                </c:pt>
                <c:pt idx="57">
                  <c:v>2.5480939592313199</c:v>
                </c:pt>
                <c:pt idx="58">
                  <c:v>2.5457160106175598</c:v>
                </c:pt>
                <c:pt idx="59">
                  <c:v>2.54350272215521</c:v>
                </c:pt>
                <c:pt idx="60">
                  <c:v>2.5409002260235201</c:v>
                </c:pt>
                <c:pt idx="61">
                  <c:v>2.53859507406059</c:v>
                </c:pt>
                <c:pt idx="62">
                  <c:v>2.5361531969579101</c:v>
                </c:pt>
                <c:pt idx="63">
                  <c:v>2.5338041780349698</c:v>
                </c:pt>
                <c:pt idx="64">
                  <c:v>2.53128143658224</c:v>
                </c:pt>
                <c:pt idx="65">
                  <c:v>2.5288151274149802</c:v>
                </c:pt>
                <c:pt idx="66">
                  <c:v>2.52649079939426</c:v>
                </c:pt>
                <c:pt idx="67">
                  <c:v>2.5238455732422902</c:v>
                </c:pt>
                <c:pt idx="68">
                  <c:v>2.5215010935950302</c:v>
                </c:pt>
                <c:pt idx="69">
                  <c:v>2.5190549172490599</c:v>
                </c:pt>
                <c:pt idx="70">
                  <c:v>2.5166046348375102</c:v>
                </c:pt>
                <c:pt idx="71">
                  <c:v>2.5142239261007502</c:v>
                </c:pt>
                <c:pt idx="72">
                  <c:v>2.5116670944838599</c:v>
                </c:pt>
                <c:pt idx="73">
                  <c:v>2.5092906375228399</c:v>
                </c:pt>
                <c:pt idx="74">
                  <c:v>2.5070460765031801</c:v>
                </c:pt>
                <c:pt idx="75">
                  <c:v>2.50457554101772</c:v>
                </c:pt>
                <c:pt idx="76">
                  <c:v>2.50223703570378</c:v>
                </c:pt>
                <c:pt idx="77">
                  <c:v>2.4997831497289198</c:v>
                </c:pt>
                <c:pt idx="78">
                  <c:v>2.4973872545193498</c:v>
                </c:pt>
                <c:pt idx="79">
                  <c:v>2.49497497615467</c:v>
                </c:pt>
                <c:pt idx="80">
                  <c:v>2.49262103062176</c:v>
                </c:pt>
                <c:pt idx="81">
                  <c:v>2.4902383136741801</c:v>
                </c:pt>
                <c:pt idx="82">
                  <c:v>2.4877641607120999</c:v>
                </c:pt>
                <c:pt idx="83">
                  <c:v>2.48539855128461</c:v>
                </c:pt>
                <c:pt idx="84">
                  <c:v>2.48292872331379</c:v>
                </c:pt>
                <c:pt idx="85">
                  <c:v>2.4804170030567798</c:v>
                </c:pt>
                <c:pt idx="86">
                  <c:v>2.47798908937561</c:v>
                </c:pt>
                <c:pt idx="87">
                  <c:v>2.4756832387729002</c:v>
                </c:pt>
                <c:pt idx="88">
                  <c:v>2.4734368903626498</c:v>
                </c:pt>
                <c:pt idx="89">
                  <c:v>2.4709973304884301</c:v>
                </c:pt>
                <c:pt idx="90">
                  <c:v>2.4685283446028699</c:v>
                </c:pt>
                <c:pt idx="91">
                  <c:v>2.4661947991286199</c:v>
                </c:pt>
                <c:pt idx="92">
                  <c:v>2.4639083684323002</c:v>
                </c:pt>
                <c:pt idx="93">
                  <c:v>2.46149102296246</c:v>
                </c:pt>
                <c:pt idx="94">
                  <c:v>2.45923546826352</c:v>
                </c:pt>
                <c:pt idx="95">
                  <c:v>2.4568614634933201</c:v>
                </c:pt>
                <c:pt idx="96">
                  <c:v>2.4545859455978598</c:v>
                </c:pt>
                <c:pt idx="97">
                  <c:v>2.45248625755046</c:v>
                </c:pt>
                <c:pt idx="98">
                  <c:v>2.4501269091689801</c:v>
                </c:pt>
                <c:pt idx="99">
                  <c:v>2.4478537161685798</c:v>
                </c:pt>
                <c:pt idx="100">
                  <c:v>2.4455769778322498</c:v>
                </c:pt>
                <c:pt idx="101">
                  <c:v>2.44310327369673</c:v>
                </c:pt>
                <c:pt idx="102">
                  <c:v>2.4407803644330999</c:v>
                </c:pt>
                <c:pt idx="103">
                  <c:v>2.43854430196098</c:v>
                </c:pt>
                <c:pt idx="104">
                  <c:v>2.4360975146886199</c:v>
                </c:pt>
                <c:pt idx="105">
                  <c:v>2.4338542632219302</c:v>
                </c:pt>
                <c:pt idx="106">
                  <c:v>2.4314255938189002</c:v>
                </c:pt>
                <c:pt idx="107">
                  <c:v>2.4292142011898501</c:v>
                </c:pt>
                <c:pt idx="108">
                  <c:v>2.42689514834874</c:v>
                </c:pt>
                <c:pt idx="109">
                  <c:v>2.42461158355799</c:v>
                </c:pt>
                <c:pt idx="110">
                  <c:v>2.4223113620155501</c:v>
                </c:pt>
                <c:pt idx="111">
                  <c:v>2.4199682095823398</c:v>
                </c:pt>
                <c:pt idx="112">
                  <c:v>2.4176344114481698</c:v>
                </c:pt>
                <c:pt idx="113">
                  <c:v>2.4151917310805402</c:v>
                </c:pt>
                <c:pt idx="114">
                  <c:v>2.4129819212123902</c:v>
                </c:pt>
                <c:pt idx="115">
                  <c:v>2.4107028427858501</c:v>
                </c:pt>
                <c:pt idx="116">
                  <c:v>2.40818249559194</c:v>
                </c:pt>
                <c:pt idx="117">
                  <c:v>2.4060017238314</c:v>
                </c:pt>
                <c:pt idx="118">
                  <c:v>2.4036189783713802</c:v>
                </c:pt>
                <c:pt idx="119">
                  <c:v>2.4013384944647398</c:v>
                </c:pt>
                <c:pt idx="120">
                  <c:v>2.3989215396427199</c:v>
                </c:pt>
                <c:pt idx="121">
                  <c:v>2.39683336462795</c:v>
                </c:pt>
                <c:pt idx="122">
                  <c:v>2.3945155862681902</c:v>
                </c:pt>
                <c:pt idx="123">
                  <c:v>2.39226088303064</c:v>
                </c:pt>
                <c:pt idx="124">
                  <c:v>2.3900294371565201</c:v>
                </c:pt>
                <c:pt idx="125">
                  <c:v>2.38772761142154</c:v>
                </c:pt>
                <c:pt idx="126">
                  <c:v>2.3856501776045498</c:v>
                </c:pt>
                <c:pt idx="127">
                  <c:v>2.38338173085232</c:v>
                </c:pt>
                <c:pt idx="128">
                  <c:v>2.3810290276184598</c:v>
                </c:pt>
                <c:pt idx="129">
                  <c:v>2.3787399082915202</c:v>
                </c:pt>
                <c:pt idx="130">
                  <c:v>2.3764471947812602</c:v>
                </c:pt>
                <c:pt idx="131">
                  <c:v>2.3743536356724499</c:v>
                </c:pt>
                <c:pt idx="132">
                  <c:v>2.3721487799348502</c:v>
                </c:pt>
                <c:pt idx="133">
                  <c:v>2.36988635798782</c:v>
                </c:pt>
                <c:pt idx="134">
                  <c:v>2.3676340044852902</c:v>
                </c:pt>
                <c:pt idx="135">
                  <c:v>2.36543256855717</c:v>
                </c:pt>
                <c:pt idx="136">
                  <c:v>2.3631597079130899</c:v>
                </c:pt>
                <c:pt idx="137">
                  <c:v>2.3607468783994499</c:v>
                </c:pt>
                <c:pt idx="138">
                  <c:v>2.3586170056252498</c:v>
                </c:pt>
                <c:pt idx="139">
                  <c:v>2.3563882378202501</c:v>
                </c:pt>
                <c:pt idx="140">
                  <c:v>2.35423828905921</c:v>
                </c:pt>
                <c:pt idx="141">
                  <c:v>2.3518655645622002</c:v>
                </c:pt>
                <c:pt idx="142">
                  <c:v>2.34977767122618</c:v>
                </c:pt>
                <c:pt idx="143">
                  <c:v>2.3475353589435901</c:v>
                </c:pt>
                <c:pt idx="144">
                  <c:v>2.34535853579992</c:v>
                </c:pt>
                <c:pt idx="145">
                  <c:v>2.3431232293103701</c:v>
                </c:pt>
                <c:pt idx="146">
                  <c:v>2.3411610675788399</c:v>
                </c:pt>
                <c:pt idx="147">
                  <c:v>2.3389470169699802</c:v>
                </c:pt>
                <c:pt idx="148">
                  <c:v>2.3367434737529802</c:v>
                </c:pt>
                <c:pt idx="149">
                  <c:v>2.3344254729807301</c:v>
                </c:pt>
                <c:pt idx="150">
                  <c:v>2.3323681166980199</c:v>
                </c:pt>
                <c:pt idx="151">
                  <c:v>2.3301406814039902</c:v>
                </c:pt>
                <c:pt idx="152">
                  <c:v>2.3281330791602999</c:v>
                </c:pt>
                <c:pt idx="153">
                  <c:v>2.3259969736020998</c:v>
                </c:pt>
                <c:pt idx="154">
                  <c:v>2.3238157609389498</c:v>
                </c:pt>
                <c:pt idx="155">
                  <c:v>2.3216733249745598</c:v>
                </c:pt>
                <c:pt idx="156">
                  <c:v>2.3195558073445302</c:v>
                </c:pt>
                <c:pt idx="157">
                  <c:v>2.3174071062257702</c:v>
                </c:pt>
                <c:pt idx="158">
                  <c:v>2.3153537594967402</c:v>
                </c:pt>
                <c:pt idx="159">
                  <c:v>2.3132834262019002</c:v>
                </c:pt>
                <c:pt idx="160">
                  <c:v>2.3110972376778398</c:v>
                </c:pt>
                <c:pt idx="161">
                  <c:v>2.3090491250507799</c:v>
                </c:pt>
                <c:pt idx="162">
                  <c:v>2.30678580065439</c:v>
                </c:pt>
                <c:pt idx="163">
                  <c:v>2.3047883330771102</c:v>
                </c:pt>
                <c:pt idx="164">
                  <c:v>2.3026603621612498</c:v>
                </c:pt>
                <c:pt idx="165">
                  <c:v>2.3005292863709501</c:v>
                </c:pt>
                <c:pt idx="166">
                  <c:v>2.2986086546318898</c:v>
                </c:pt>
                <c:pt idx="167">
                  <c:v>2.2965286792895898</c:v>
                </c:pt>
                <c:pt idx="168">
                  <c:v>2.2944600133519302</c:v>
                </c:pt>
                <c:pt idx="169">
                  <c:v>2.2923884120891902</c:v>
                </c:pt>
                <c:pt idx="170">
                  <c:v>2.2902279605501699</c:v>
                </c:pt>
                <c:pt idx="171">
                  <c:v>2.2876053727141001</c:v>
                </c:pt>
                <c:pt idx="172">
                  <c:v>2.2858399986863298</c:v>
                </c:pt>
                <c:pt idx="173">
                  <c:v>2.2839574532795099</c:v>
                </c:pt>
                <c:pt idx="174">
                  <c:v>2.2821012739234199</c:v>
                </c:pt>
                <c:pt idx="175">
                  <c:v>2.2800408870170799</c:v>
                </c:pt>
                <c:pt idx="176">
                  <c:v>2.2780353425933799</c:v>
                </c:pt>
                <c:pt idx="177">
                  <c:v>2.2760559555437898</c:v>
                </c:pt>
                <c:pt idx="178">
                  <c:v>2.2741462670808001</c:v>
                </c:pt>
                <c:pt idx="179">
                  <c:v>2.2722050856718901</c:v>
                </c:pt>
                <c:pt idx="180">
                  <c:v>2.2703048653653601</c:v>
                </c:pt>
                <c:pt idx="181">
                  <c:v>2.26812599898948</c:v>
                </c:pt>
                <c:pt idx="182">
                  <c:v>2.2661767912855502</c:v>
                </c:pt>
                <c:pt idx="183">
                  <c:v>2.2641375219853299</c:v>
                </c:pt>
                <c:pt idx="184">
                  <c:v>2.2621391901382801</c:v>
                </c:pt>
                <c:pt idx="185">
                  <c:v>2.2601673517803298</c:v>
                </c:pt>
                <c:pt idx="186">
                  <c:v>2.2581489385923099</c:v>
                </c:pt>
                <c:pt idx="187">
                  <c:v>2.25608376058462</c:v>
                </c:pt>
                <c:pt idx="188">
                  <c:v>2.25403033507438</c:v>
                </c:pt>
                <c:pt idx="189">
                  <c:v>2.2519005238220098</c:v>
                </c:pt>
                <c:pt idx="190">
                  <c:v>2.2499000802998901</c:v>
                </c:pt>
                <c:pt idx="191">
                  <c:v>2.24795584850719</c:v>
                </c:pt>
                <c:pt idx="192">
                  <c:v>2.2459942656346401</c:v>
                </c:pt>
                <c:pt idx="193">
                  <c:v>2.2437935681657399</c:v>
                </c:pt>
                <c:pt idx="194">
                  <c:v>2.2418855835986</c:v>
                </c:pt>
                <c:pt idx="195">
                  <c:v>2.2398120771810199</c:v>
                </c:pt>
                <c:pt idx="196">
                  <c:v>2.2378395147949699</c:v>
                </c:pt>
                <c:pt idx="197">
                  <c:v>2.2358642837035498</c:v>
                </c:pt>
                <c:pt idx="198">
                  <c:v>2.2338268493369702</c:v>
                </c:pt>
                <c:pt idx="199">
                  <c:v>2.23181637326444</c:v>
                </c:pt>
                <c:pt idx="200">
                  <c:v>2.2298329711213101</c:v>
                </c:pt>
                <c:pt idx="201">
                  <c:v>2.2278169840595101</c:v>
                </c:pt>
                <c:pt idx="202">
                  <c:v>2.22596280664603</c:v>
                </c:pt>
                <c:pt idx="203">
                  <c:v>2.22388153056513</c:v>
                </c:pt>
                <c:pt idx="204">
                  <c:v>2.2220373482357401</c:v>
                </c:pt>
                <c:pt idx="205">
                  <c:v>2.2200706539327499</c:v>
                </c:pt>
                <c:pt idx="206">
                  <c:v>2.2179809553320502</c:v>
                </c:pt>
                <c:pt idx="207">
                  <c:v>2.2159786555326102</c:v>
                </c:pt>
                <c:pt idx="208">
                  <c:v>2.2134304118955201</c:v>
                </c:pt>
                <c:pt idx="209">
                  <c:v>2.21187515613821</c:v>
                </c:pt>
                <c:pt idx="210">
                  <c:v>2.2101064942375501</c:v>
                </c:pt>
                <c:pt idx="211">
                  <c:v>2.20819938224649</c:v>
                </c:pt>
                <c:pt idx="212">
                  <c:v>2.2060926106153902</c:v>
                </c:pt>
                <c:pt idx="213">
                  <c:v>2.2041043056416201</c:v>
                </c:pt>
                <c:pt idx="214">
                  <c:v>2.2020524520381701</c:v>
                </c:pt>
                <c:pt idx="215">
                  <c:v>2.1997996939865798</c:v>
                </c:pt>
                <c:pt idx="216">
                  <c:v>2.1976502472814601</c:v>
                </c:pt>
                <c:pt idx="217">
                  <c:v>2.19546707505567</c:v>
                </c:pt>
                <c:pt idx="218">
                  <c:v>2.1934948351538401</c:v>
                </c:pt>
                <c:pt idx="219">
                  <c:v>2.1913667223339002</c:v>
                </c:pt>
                <c:pt idx="220">
                  <c:v>2.1890360210997</c:v>
                </c:pt>
                <c:pt idx="221">
                  <c:v>2.1868706574708501</c:v>
                </c:pt>
                <c:pt idx="222">
                  <c:v>2.1848098135200802</c:v>
                </c:pt>
                <c:pt idx="223">
                  <c:v>2.1825919278372501</c:v>
                </c:pt>
                <c:pt idx="224">
                  <c:v>2.18044785155233</c:v>
                </c:pt>
                <c:pt idx="225">
                  <c:v>2.1785170327713401</c:v>
                </c:pt>
                <c:pt idx="226">
                  <c:v>2.1762431178903601</c:v>
                </c:pt>
                <c:pt idx="227">
                  <c:v>2.1741362012950098</c:v>
                </c:pt>
                <c:pt idx="228">
                  <c:v>2.17114101013629</c:v>
                </c:pt>
                <c:pt idx="229">
                  <c:v>2.16922894684153</c:v>
                </c:pt>
                <c:pt idx="230">
                  <c:v>2.1675635681594998</c:v>
                </c:pt>
                <c:pt idx="231">
                  <c:v>2.1656624045350599</c:v>
                </c:pt>
                <c:pt idx="232">
                  <c:v>2.1636650761201199</c:v>
                </c:pt>
              </c:numCache>
            </c:numRef>
          </c:yVal>
          <c:smooth val="0"/>
        </c:ser>
        <c:ser>
          <c:idx val="3"/>
          <c:order val="3"/>
          <c:tx>
            <c:v>60 тор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Лист1!$K$2:$K$146</c:f>
              <c:numCache>
                <c:formatCode>General</c:formatCode>
                <c:ptCount val="145"/>
                <c:pt idx="0">
                  <c:v>0.96799999999999997</c:v>
                </c:pt>
                <c:pt idx="1">
                  <c:v>1.901</c:v>
                </c:pt>
                <c:pt idx="2">
                  <c:v>2.863</c:v>
                </c:pt>
                <c:pt idx="3">
                  <c:v>3.8479999999999999</c:v>
                </c:pt>
                <c:pt idx="4">
                  <c:v>4.8479999999999999</c:v>
                </c:pt>
                <c:pt idx="5">
                  <c:v>5.8470000000000004</c:v>
                </c:pt>
                <c:pt idx="6">
                  <c:v>6.8479999999999999</c:v>
                </c:pt>
                <c:pt idx="7">
                  <c:v>7.8470000000000004</c:v>
                </c:pt>
                <c:pt idx="8">
                  <c:v>8.8469999999999995</c:v>
                </c:pt>
                <c:pt idx="9">
                  <c:v>9.8480000000000008</c:v>
                </c:pt>
                <c:pt idx="10">
                  <c:v>10.847</c:v>
                </c:pt>
                <c:pt idx="11">
                  <c:v>11.848000000000001</c:v>
                </c:pt>
                <c:pt idx="12">
                  <c:v>12.848000000000001</c:v>
                </c:pt>
                <c:pt idx="13">
                  <c:v>13.848000000000001</c:v>
                </c:pt>
                <c:pt idx="14">
                  <c:v>14.847</c:v>
                </c:pt>
                <c:pt idx="15">
                  <c:v>15.847</c:v>
                </c:pt>
                <c:pt idx="16">
                  <c:v>16.847000000000001</c:v>
                </c:pt>
                <c:pt idx="17">
                  <c:v>17.847000000000001</c:v>
                </c:pt>
                <c:pt idx="18">
                  <c:v>18.847000000000001</c:v>
                </c:pt>
                <c:pt idx="19">
                  <c:v>19.847999999999999</c:v>
                </c:pt>
                <c:pt idx="20">
                  <c:v>20.847000000000001</c:v>
                </c:pt>
                <c:pt idx="21">
                  <c:v>21.847999999999999</c:v>
                </c:pt>
                <c:pt idx="22">
                  <c:v>22.847000000000001</c:v>
                </c:pt>
                <c:pt idx="23">
                  <c:v>23.847000000000001</c:v>
                </c:pt>
                <c:pt idx="24">
                  <c:v>24.847999999999999</c:v>
                </c:pt>
                <c:pt idx="25">
                  <c:v>25.847999999999999</c:v>
                </c:pt>
                <c:pt idx="26">
                  <c:v>26.847000000000001</c:v>
                </c:pt>
                <c:pt idx="27">
                  <c:v>27.847000000000001</c:v>
                </c:pt>
                <c:pt idx="28">
                  <c:v>28.847000000000001</c:v>
                </c:pt>
                <c:pt idx="29">
                  <c:v>29.847000000000001</c:v>
                </c:pt>
                <c:pt idx="30">
                  <c:v>30.847000000000001</c:v>
                </c:pt>
                <c:pt idx="31">
                  <c:v>31.847000000000001</c:v>
                </c:pt>
                <c:pt idx="32">
                  <c:v>32.847000000000001</c:v>
                </c:pt>
                <c:pt idx="33">
                  <c:v>33.847000000000001</c:v>
                </c:pt>
                <c:pt idx="34">
                  <c:v>34.847999999999999</c:v>
                </c:pt>
                <c:pt idx="35">
                  <c:v>35.847999999999999</c:v>
                </c:pt>
                <c:pt idx="36">
                  <c:v>36.847000000000001</c:v>
                </c:pt>
                <c:pt idx="37">
                  <c:v>37.847000000000001</c:v>
                </c:pt>
                <c:pt idx="38">
                  <c:v>38.847000000000001</c:v>
                </c:pt>
                <c:pt idx="39">
                  <c:v>39.847000000000001</c:v>
                </c:pt>
                <c:pt idx="40">
                  <c:v>40.847000000000001</c:v>
                </c:pt>
                <c:pt idx="41">
                  <c:v>41.847999999999999</c:v>
                </c:pt>
                <c:pt idx="42">
                  <c:v>42.847999999999999</c:v>
                </c:pt>
                <c:pt idx="43">
                  <c:v>43.847999999999999</c:v>
                </c:pt>
                <c:pt idx="44">
                  <c:v>44.847000000000001</c:v>
                </c:pt>
                <c:pt idx="45">
                  <c:v>45.847000000000001</c:v>
                </c:pt>
                <c:pt idx="46">
                  <c:v>46.847999999999999</c:v>
                </c:pt>
                <c:pt idx="47">
                  <c:v>47.847000000000001</c:v>
                </c:pt>
                <c:pt idx="48">
                  <c:v>48.847999999999999</c:v>
                </c:pt>
                <c:pt idx="49">
                  <c:v>49.847999999999999</c:v>
                </c:pt>
                <c:pt idx="50">
                  <c:v>50.847000000000001</c:v>
                </c:pt>
                <c:pt idx="51">
                  <c:v>51.847999999999999</c:v>
                </c:pt>
                <c:pt idx="52">
                  <c:v>52.847000000000001</c:v>
                </c:pt>
                <c:pt idx="53">
                  <c:v>53.847999999999999</c:v>
                </c:pt>
                <c:pt idx="54">
                  <c:v>54.847000000000001</c:v>
                </c:pt>
                <c:pt idx="55">
                  <c:v>55.847000000000001</c:v>
                </c:pt>
                <c:pt idx="56">
                  <c:v>56.851999999999997</c:v>
                </c:pt>
                <c:pt idx="57">
                  <c:v>57.847999999999999</c:v>
                </c:pt>
                <c:pt idx="58">
                  <c:v>58.847999999999999</c:v>
                </c:pt>
                <c:pt idx="59">
                  <c:v>59.847999999999999</c:v>
                </c:pt>
                <c:pt idx="60">
                  <c:v>60.847000000000001</c:v>
                </c:pt>
                <c:pt idx="61">
                  <c:v>61.847000000000001</c:v>
                </c:pt>
                <c:pt idx="62">
                  <c:v>62.847000000000001</c:v>
                </c:pt>
                <c:pt idx="63">
                  <c:v>63.847999999999999</c:v>
                </c:pt>
                <c:pt idx="64">
                  <c:v>64.846999999999994</c:v>
                </c:pt>
                <c:pt idx="65">
                  <c:v>65.846999999999994</c:v>
                </c:pt>
                <c:pt idx="66">
                  <c:v>66.846999999999994</c:v>
                </c:pt>
                <c:pt idx="67">
                  <c:v>67.847999999999999</c:v>
                </c:pt>
                <c:pt idx="68">
                  <c:v>68.847999999999999</c:v>
                </c:pt>
                <c:pt idx="69">
                  <c:v>69.847999999999999</c:v>
                </c:pt>
                <c:pt idx="70">
                  <c:v>70.846999999999994</c:v>
                </c:pt>
                <c:pt idx="71">
                  <c:v>71.846999999999994</c:v>
                </c:pt>
                <c:pt idx="72">
                  <c:v>72.846999999999994</c:v>
                </c:pt>
                <c:pt idx="73">
                  <c:v>73.847999999999999</c:v>
                </c:pt>
                <c:pt idx="74">
                  <c:v>74.847999999999999</c:v>
                </c:pt>
                <c:pt idx="75">
                  <c:v>75.846999999999994</c:v>
                </c:pt>
                <c:pt idx="76">
                  <c:v>76.846999999999994</c:v>
                </c:pt>
                <c:pt idx="77">
                  <c:v>77.846999999999994</c:v>
                </c:pt>
                <c:pt idx="78">
                  <c:v>78.847999999999999</c:v>
                </c:pt>
                <c:pt idx="79">
                  <c:v>79.846999999999994</c:v>
                </c:pt>
                <c:pt idx="80">
                  <c:v>80.846999999999994</c:v>
                </c:pt>
                <c:pt idx="81">
                  <c:v>81.847999999999999</c:v>
                </c:pt>
                <c:pt idx="82">
                  <c:v>82.847999999999999</c:v>
                </c:pt>
                <c:pt idx="83">
                  <c:v>83.846999999999994</c:v>
                </c:pt>
                <c:pt idx="84">
                  <c:v>84.846999999999994</c:v>
                </c:pt>
                <c:pt idx="85">
                  <c:v>85.846999999999994</c:v>
                </c:pt>
                <c:pt idx="86">
                  <c:v>86.847999999999999</c:v>
                </c:pt>
                <c:pt idx="87">
                  <c:v>87.846999999999994</c:v>
                </c:pt>
                <c:pt idx="88">
                  <c:v>88.847999999999999</c:v>
                </c:pt>
                <c:pt idx="89">
                  <c:v>89.847999999999999</c:v>
                </c:pt>
                <c:pt idx="90">
                  <c:v>90.846999999999994</c:v>
                </c:pt>
                <c:pt idx="91">
                  <c:v>91.847999999999999</c:v>
                </c:pt>
                <c:pt idx="92">
                  <c:v>92.846999999999994</c:v>
                </c:pt>
                <c:pt idx="93">
                  <c:v>93.846999999999994</c:v>
                </c:pt>
                <c:pt idx="94">
                  <c:v>94.847999999999999</c:v>
                </c:pt>
                <c:pt idx="95">
                  <c:v>95.847999999999999</c:v>
                </c:pt>
                <c:pt idx="96">
                  <c:v>96.846999999999994</c:v>
                </c:pt>
                <c:pt idx="97">
                  <c:v>97.847999999999999</c:v>
                </c:pt>
                <c:pt idx="98">
                  <c:v>98.846999999999994</c:v>
                </c:pt>
                <c:pt idx="99">
                  <c:v>99.847999999999999</c:v>
                </c:pt>
                <c:pt idx="100">
                  <c:v>100.84699999999999</c:v>
                </c:pt>
                <c:pt idx="101">
                  <c:v>101.84699999999999</c:v>
                </c:pt>
                <c:pt idx="102">
                  <c:v>102.848</c:v>
                </c:pt>
                <c:pt idx="103">
                  <c:v>103.84699999999999</c:v>
                </c:pt>
                <c:pt idx="104">
                  <c:v>104.848</c:v>
                </c:pt>
                <c:pt idx="105">
                  <c:v>105.84699999999999</c:v>
                </c:pt>
                <c:pt idx="106">
                  <c:v>106.848</c:v>
                </c:pt>
                <c:pt idx="107">
                  <c:v>107.84699999999999</c:v>
                </c:pt>
                <c:pt idx="108">
                  <c:v>108.848</c:v>
                </c:pt>
                <c:pt idx="109">
                  <c:v>109.84699999999999</c:v>
                </c:pt>
                <c:pt idx="110">
                  <c:v>110.84699999999999</c:v>
                </c:pt>
                <c:pt idx="111">
                  <c:v>111.848</c:v>
                </c:pt>
                <c:pt idx="112">
                  <c:v>112.84699999999999</c:v>
                </c:pt>
                <c:pt idx="113">
                  <c:v>113.848</c:v>
                </c:pt>
                <c:pt idx="114">
                  <c:v>114.848</c:v>
                </c:pt>
                <c:pt idx="115">
                  <c:v>115.848</c:v>
                </c:pt>
                <c:pt idx="116">
                  <c:v>116.848</c:v>
                </c:pt>
                <c:pt idx="117">
                  <c:v>117.84699999999999</c:v>
                </c:pt>
                <c:pt idx="118">
                  <c:v>118.848</c:v>
                </c:pt>
                <c:pt idx="119">
                  <c:v>119.84699999999999</c:v>
                </c:pt>
                <c:pt idx="120">
                  <c:v>120.84699999999999</c:v>
                </c:pt>
                <c:pt idx="121">
                  <c:v>121.848</c:v>
                </c:pt>
                <c:pt idx="122">
                  <c:v>122.84699999999999</c:v>
                </c:pt>
                <c:pt idx="123">
                  <c:v>123.848</c:v>
                </c:pt>
                <c:pt idx="124">
                  <c:v>124.84699999999999</c:v>
                </c:pt>
                <c:pt idx="125">
                  <c:v>125.848</c:v>
                </c:pt>
                <c:pt idx="126">
                  <c:v>126.848</c:v>
                </c:pt>
                <c:pt idx="127">
                  <c:v>127.84699999999999</c:v>
                </c:pt>
                <c:pt idx="128">
                  <c:v>128.84700000000001</c:v>
                </c:pt>
                <c:pt idx="129">
                  <c:v>129.84800000000001</c:v>
                </c:pt>
                <c:pt idx="130">
                  <c:v>130.84800000000001</c:v>
                </c:pt>
                <c:pt idx="131">
                  <c:v>131.84700000000001</c:v>
                </c:pt>
                <c:pt idx="132">
                  <c:v>132.84700000000001</c:v>
                </c:pt>
                <c:pt idx="133">
                  <c:v>133.84800000000001</c:v>
                </c:pt>
                <c:pt idx="134">
                  <c:v>134.84800000000001</c:v>
                </c:pt>
                <c:pt idx="135">
                  <c:v>135.84700000000001</c:v>
                </c:pt>
                <c:pt idx="136">
                  <c:v>136.84800000000001</c:v>
                </c:pt>
                <c:pt idx="137">
                  <c:v>137.84800000000001</c:v>
                </c:pt>
                <c:pt idx="138">
                  <c:v>138.84700000000001</c:v>
                </c:pt>
                <c:pt idx="139">
                  <c:v>139.84800000000001</c:v>
                </c:pt>
                <c:pt idx="140">
                  <c:v>140.84700000000001</c:v>
                </c:pt>
                <c:pt idx="141">
                  <c:v>141.84700000000001</c:v>
                </c:pt>
                <c:pt idx="142">
                  <c:v>142.84700000000001</c:v>
                </c:pt>
                <c:pt idx="143">
                  <c:v>143.84700000000001</c:v>
                </c:pt>
                <c:pt idx="144">
                  <c:v>144.84700000000001</c:v>
                </c:pt>
              </c:numCache>
            </c:numRef>
          </c:xVal>
          <c:yVal>
            <c:numRef>
              <c:f>Лист1!$L$2:$L$146</c:f>
              <c:numCache>
                <c:formatCode>General</c:formatCode>
                <c:ptCount val="145"/>
                <c:pt idx="0">
                  <c:v>2.84877399958601</c:v>
                </c:pt>
                <c:pt idx="1">
                  <c:v>2.84650113955961</c:v>
                </c:pt>
                <c:pt idx="2">
                  <c:v>2.8438914240136199</c:v>
                </c:pt>
                <c:pt idx="3">
                  <c:v>2.8409363856247398</c:v>
                </c:pt>
                <c:pt idx="4">
                  <c:v>2.83800186078801</c:v>
                </c:pt>
                <c:pt idx="5">
                  <c:v>2.83492951764635</c:v>
                </c:pt>
                <c:pt idx="6">
                  <c:v>2.8317240002399799</c:v>
                </c:pt>
                <c:pt idx="7">
                  <c:v>2.8283604111320901</c:v>
                </c:pt>
                <c:pt idx="8">
                  <c:v>2.82493802135801</c:v>
                </c:pt>
                <c:pt idx="9">
                  <c:v>2.8213907911002498</c:v>
                </c:pt>
                <c:pt idx="10">
                  <c:v>2.8177891175586498</c:v>
                </c:pt>
                <c:pt idx="11">
                  <c:v>2.8143063155916499</c:v>
                </c:pt>
                <c:pt idx="12">
                  <c:v>2.8107331352359401</c:v>
                </c:pt>
                <c:pt idx="13">
                  <c:v>2.8071048766751501</c:v>
                </c:pt>
                <c:pt idx="14">
                  <c:v>2.8034937053517601</c:v>
                </c:pt>
                <c:pt idx="15">
                  <c:v>2.7999241808973099</c:v>
                </c:pt>
                <c:pt idx="16">
                  <c:v>2.7962686270927701</c:v>
                </c:pt>
                <c:pt idx="17">
                  <c:v>2.79271605171646</c:v>
                </c:pt>
                <c:pt idx="18">
                  <c:v>2.7893475060547299</c:v>
                </c:pt>
                <c:pt idx="19">
                  <c:v>2.7861402343165</c:v>
                </c:pt>
                <c:pt idx="20">
                  <c:v>2.7827432401661398</c:v>
                </c:pt>
                <c:pt idx="21">
                  <c:v>2.7794464044942599</c:v>
                </c:pt>
                <c:pt idx="22">
                  <c:v>2.7760826114940298</c:v>
                </c:pt>
                <c:pt idx="23">
                  <c:v>2.7726324712827699</c:v>
                </c:pt>
                <c:pt idx="24">
                  <c:v>2.7691954716712801</c:v>
                </c:pt>
                <c:pt idx="25">
                  <c:v>2.7657151532966</c:v>
                </c:pt>
                <c:pt idx="26">
                  <c:v>2.76229214394988</c:v>
                </c:pt>
                <c:pt idx="27">
                  <c:v>2.7588700500988401</c:v>
                </c:pt>
                <c:pt idx="28">
                  <c:v>2.75559514586321</c:v>
                </c:pt>
                <c:pt idx="29">
                  <c:v>2.7520926045346998</c:v>
                </c:pt>
                <c:pt idx="30">
                  <c:v>2.7486097611895599</c:v>
                </c:pt>
                <c:pt idx="31">
                  <c:v>2.7451083211254699</c:v>
                </c:pt>
                <c:pt idx="32">
                  <c:v>2.7415365554843101</c:v>
                </c:pt>
                <c:pt idx="33">
                  <c:v>2.7379066936574201</c:v>
                </c:pt>
                <c:pt idx="34">
                  <c:v>2.7343480287103499</c:v>
                </c:pt>
                <c:pt idx="35">
                  <c:v>2.73087440263255</c:v>
                </c:pt>
                <c:pt idx="36">
                  <c:v>2.7273494337426998</c:v>
                </c:pt>
                <c:pt idx="37">
                  <c:v>2.7238776174450701</c:v>
                </c:pt>
                <c:pt idx="38">
                  <c:v>2.7204595522897699</c:v>
                </c:pt>
                <c:pt idx="39">
                  <c:v>2.71708922575288</c:v>
                </c:pt>
                <c:pt idx="40">
                  <c:v>2.7136478383906799</c:v>
                </c:pt>
                <c:pt idx="41">
                  <c:v>2.71007481685053</c:v>
                </c:pt>
                <c:pt idx="42">
                  <c:v>2.7064956600958801</c:v>
                </c:pt>
                <c:pt idx="43">
                  <c:v>2.7028768423282101</c:v>
                </c:pt>
                <c:pt idx="44">
                  <c:v>2.6992045265582001</c:v>
                </c:pt>
                <c:pt idx="45">
                  <c:v>2.6955591787574198</c:v>
                </c:pt>
                <c:pt idx="46">
                  <c:v>2.69181241221249</c:v>
                </c:pt>
                <c:pt idx="47">
                  <c:v>2.6881399680167299</c:v>
                </c:pt>
                <c:pt idx="48">
                  <c:v>2.6845427193001701</c:v>
                </c:pt>
                <c:pt idx="49">
                  <c:v>2.6809393335555298</c:v>
                </c:pt>
                <c:pt idx="50">
                  <c:v>2.6773366657462598</c:v>
                </c:pt>
                <c:pt idx="51">
                  <c:v>2.6737968634191498</c:v>
                </c:pt>
                <c:pt idx="52">
                  <c:v>2.6703691021345199</c:v>
                </c:pt>
                <c:pt idx="53">
                  <c:v>2.6668739771834602</c:v>
                </c:pt>
                <c:pt idx="54">
                  <c:v>2.6633177930935199</c:v>
                </c:pt>
                <c:pt idx="55">
                  <c:v>2.6598958347704902</c:v>
                </c:pt>
                <c:pt idx="56">
                  <c:v>2.65652530094874</c:v>
                </c:pt>
                <c:pt idx="57">
                  <c:v>2.6529954553530599</c:v>
                </c:pt>
                <c:pt idx="58">
                  <c:v>2.6496439502138101</c:v>
                </c:pt>
                <c:pt idx="59">
                  <c:v>2.6462882661235998</c:v>
                </c:pt>
                <c:pt idx="60">
                  <c:v>2.6428074320402701</c:v>
                </c:pt>
                <c:pt idx="61">
                  <c:v>2.63945724963658</c:v>
                </c:pt>
                <c:pt idx="62">
                  <c:v>2.63608147758511</c:v>
                </c:pt>
                <c:pt idx="63">
                  <c:v>2.6327014595123499</c:v>
                </c:pt>
                <c:pt idx="64">
                  <c:v>2.62923784734389</c:v>
                </c:pt>
                <c:pt idx="65">
                  <c:v>2.6258273408443702</c:v>
                </c:pt>
                <c:pt idx="66">
                  <c:v>2.6223688483290202</c:v>
                </c:pt>
                <c:pt idx="67">
                  <c:v>2.6189420820298701</c:v>
                </c:pt>
                <c:pt idx="68">
                  <c:v>2.6154303989840999</c:v>
                </c:pt>
                <c:pt idx="69">
                  <c:v>2.61193569791654</c:v>
                </c:pt>
                <c:pt idx="70">
                  <c:v>2.6085539385329599</c:v>
                </c:pt>
                <c:pt idx="71">
                  <c:v>2.60499813004582</c:v>
                </c:pt>
                <c:pt idx="72">
                  <c:v>2.6015408776691999</c:v>
                </c:pt>
                <c:pt idx="73">
                  <c:v>2.59805674772065</c:v>
                </c:pt>
                <c:pt idx="74">
                  <c:v>2.5945828395134201</c:v>
                </c:pt>
                <c:pt idx="75">
                  <c:v>2.59098440816576</c:v>
                </c:pt>
                <c:pt idx="76">
                  <c:v>2.5875760476343301</c:v>
                </c:pt>
                <c:pt idx="77">
                  <c:v>2.5840654746537601</c:v>
                </c:pt>
                <c:pt idx="78">
                  <c:v>2.58055010738244</c:v>
                </c:pt>
                <c:pt idx="79">
                  <c:v>2.5770375385741202</c:v>
                </c:pt>
                <c:pt idx="80">
                  <c:v>2.5736041045492799</c:v>
                </c:pt>
                <c:pt idx="81">
                  <c:v>2.57018179818246</c:v>
                </c:pt>
                <c:pt idx="82">
                  <c:v>2.5667016674231098</c:v>
                </c:pt>
                <c:pt idx="83">
                  <c:v>2.5632170887192398</c:v>
                </c:pt>
                <c:pt idx="84">
                  <c:v>2.5596043289827199</c:v>
                </c:pt>
                <c:pt idx="85">
                  <c:v>2.5561104087943298</c:v>
                </c:pt>
                <c:pt idx="86">
                  <c:v>2.5526509643742998</c:v>
                </c:pt>
                <c:pt idx="87">
                  <c:v>2.5490935466129798</c:v>
                </c:pt>
                <c:pt idx="88">
                  <c:v>2.5455391147109299</c:v>
                </c:pt>
                <c:pt idx="89">
                  <c:v>2.54201135848214</c:v>
                </c:pt>
                <c:pt idx="90">
                  <c:v>2.5384553155789802</c:v>
                </c:pt>
                <c:pt idx="91">
                  <c:v>2.5349262166622899</c:v>
                </c:pt>
                <c:pt idx="92">
                  <c:v>2.53138461908441</c:v>
                </c:pt>
                <c:pt idx="93">
                  <c:v>2.5278942975874301</c:v>
                </c:pt>
                <c:pt idx="94">
                  <c:v>2.5243116408328601</c:v>
                </c:pt>
                <c:pt idx="95">
                  <c:v>2.5207482627715798</c:v>
                </c:pt>
                <c:pt idx="96">
                  <c:v>2.5172366895075799</c:v>
                </c:pt>
                <c:pt idx="97">
                  <c:v>2.5136479658752102</c:v>
                </c:pt>
                <c:pt idx="98">
                  <c:v>2.51011132637317</c:v>
                </c:pt>
                <c:pt idx="99">
                  <c:v>2.5066029078697598</c:v>
                </c:pt>
                <c:pt idx="100">
                  <c:v>2.5030330363760598</c:v>
                </c:pt>
                <c:pt idx="101">
                  <c:v>2.49951607717199</c:v>
                </c:pt>
                <c:pt idx="102">
                  <c:v>2.4960608761301302</c:v>
                </c:pt>
                <c:pt idx="103">
                  <c:v>2.49254407691721</c:v>
                </c:pt>
                <c:pt idx="104">
                  <c:v>2.4890729586574101</c:v>
                </c:pt>
                <c:pt idx="105">
                  <c:v>2.48553978265041</c:v>
                </c:pt>
                <c:pt idx="106">
                  <c:v>2.4820609379213798</c:v>
                </c:pt>
                <c:pt idx="107">
                  <c:v>2.4785867210431798</c:v>
                </c:pt>
                <c:pt idx="108">
                  <c:v>2.4751340531391701</c:v>
                </c:pt>
                <c:pt idx="109">
                  <c:v>2.4715934207258701</c:v>
                </c:pt>
                <c:pt idx="110">
                  <c:v>2.46811648048052</c:v>
                </c:pt>
                <c:pt idx="111">
                  <c:v>2.46473795549747</c:v>
                </c:pt>
                <c:pt idx="112">
                  <c:v>2.4612285224334198</c:v>
                </c:pt>
                <c:pt idx="113">
                  <c:v>2.4578351682645998</c:v>
                </c:pt>
                <c:pt idx="114">
                  <c:v>2.4543357522173799</c:v>
                </c:pt>
                <c:pt idx="115">
                  <c:v>2.4507981801545502</c:v>
                </c:pt>
                <c:pt idx="116">
                  <c:v>2.4473518815109601</c:v>
                </c:pt>
                <c:pt idx="117">
                  <c:v>2.44383288746578</c:v>
                </c:pt>
                <c:pt idx="118">
                  <c:v>2.4403363195822401</c:v>
                </c:pt>
                <c:pt idx="119">
                  <c:v>2.4369149167875501</c:v>
                </c:pt>
                <c:pt idx="120">
                  <c:v>2.4334642214735198</c:v>
                </c:pt>
                <c:pt idx="121">
                  <c:v>2.4300455949967299</c:v>
                </c:pt>
                <c:pt idx="122">
                  <c:v>2.4265622388137502</c:v>
                </c:pt>
                <c:pt idx="123">
                  <c:v>2.4231110301211198</c:v>
                </c:pt>
                <c:pt idx="124">
                  <c:v>2.41964786932594</c:v>
                </c:pt>
                <c:pt idx="125">
                  <c:v>2.4161726733562601</c:v>
                </c:pt>
                <c:pt idx="126">
                  <c:v>2.4126943156740701</c:v>
                </c:pt>
                <c:pt idx="127">
                  <c:v>2.40913190472435</c:v>
                </c:pt>
                <c:pt idx="128">
                  <c:v>2.4057010916070198</c:v>
                </c:pt>
                <c:pt idx="129">
                  <c:v>2.4020683714789901</c:v>
                </c:pt>
                <c:pt idx="130">
                  <c:v>2.3986313654520499</c:v>
                </c:pt>
                <c:pt idx="131">
                  <c:v>2.3951186943969698</c:v>
                </c:pt>
                <c:pt idx="132">
                  <c:v>2.39165767756836</c:v>
                </c:pt>
                <c:pt idx="133">
                  <c:v>2.3881020205168002</c:v>
                </c:pt>
                <c:pt idx="134">
                  <c:v>2.3846810758699499</c:v>
                </c:pt>
                <c:pt idx="135">
                  <c:v>2.3813500616296999</c:v>
                </c:pt>
                <c:pt idx="136">
                  <c:v>2.3778038765397098</c:v>
                </c:pt>
                <c:pt idx="137">
                  <c:v>2.3743474592209299</c:v>
                </c:pt>
                <c:pt idx="138">
                  <c:v>2.3708510336641302</c:v>
                </c:pt>
                <c:pt idx="139">
                  <c:v>2.3673985763260399</c:v>
                </c:pt>
                <c:pt idx="140">
                  <c:v>2.3639905863215298</c:v>
                </c:pt>
                <c:pt idx="141">
                  <c:v>2.3604293826784799</c:v>
                </c:pt>
                <c:pt idx="142">
                  <c:v>2.3569596354573701</c:v>
                </c:pt>
                <c:pt idx="143">
                  <c:v>2.35339226924531</c:v>
                </c:pt>
                <c:pt idx="144">
                  <c:v>2.3499456643538799</c:v>
                </c:pt>
              </c:numCache>
            </c:numRef>
          </c:yVal>
          <c:smooth val="0"/>
        </c:ser>
        <c:ser>
          <c:idx val="4"/>
          <c:order val="4"/>
          <c:tx>
            <c:v>40 тор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Лист1!$N$2:$N$98</c:f>
              <c:numCache>
                <c:formatCode>General</c:formatCode>
                <c:ptCount val="97"/>
                <c:pt idx="0">
                  <c:v>0.999</c:v>
                </c:pt>
                <c:pt idx="1">
                  <c:v>1.9990000000000001</c:v>
                </c:pt>
                <c:pt idx="2">
                  <c:v>3</c:v>
                </c:pt>
                <c:pt idx="3">
                  <c:v>3.9990000000000001</c:v>
                </c:pt>
                <c:pt idx="4">
                  <c:v>4.9989999999999997</c:v>
                </c:pt>
                <c:pt idx="5">
                  <c:v>5.9989999999999997</c:v>
                </c:pt>
                <c:pt idx="6">
                  <c:v>6.9989999999999997</c:v>
                </c:pt>
                <c:pt idx="7">
                  <c:v>8</c:v>
                </c:pt>
                <c:pt idx="8">
                  <c:v>8.9990000000000006</c:v>
                </c:pt>
                <c:pt idx="9">
                  <c:v>9.9990000000000006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14.999000000000001</c:v>
                </c:pt>
                <c:pt idx="15">
                  <c:v>15.999000000000001</c:v>
                </c:pt>
                <c:pt idx="16">
                  <c:v>16.998999999999999</c:v>
                </c:pt>
                <c:pt idx="17">
                  <c:v>17.998999999999999</c:v>
                </c:pt>
                <c:pt idx="18">
                  <c:v>19</c:v>
                </c:pt>
                <c:pt idx="19">
                  <c:v>19.998999999999999</c:v>
                </c:pt>
                <c:pt idx="20">
                  <c:v>21</c:v>
                </c:pt>
                <c:pt idx="21">
                  <c:v>22</c:v>
                </c:pt>
                <c:pt idx="22">
                  <c:v>22.998999999999999</c:v>
                </c:pt>
                <c:pt idx="23">
                  <c:v>23.998999999999999</c:v>
                </c:pt>
                <c:pt idx="24">
                  <c:v>25</c:v>
                </c:pt>
                <c:pt idx="25">
                  <c:v>25.998999999999999</c:v>
                </c:pt>
                <c:pt idx="26">
                  <c:v>27</c:v>
                </c:pt>
                <c:pt idx="27">
                  <c:v>27.998999999999999</c:v>
                </c:pt>
                <c:pt idx="28">
                  <c:v>28.998999999999999</c:v>
                </c:pt>
                <c:pt idx="29">
                  <c:v>30</c:v>
                </c:pt>
                <c:pt idx="30">
                  <c:v>30.998999999999999</c:v>
                </c:pt>
                <c:pt idx="31">
                  <c:v>31.998999999999999</c:v>
                </c:pt>
                <c:pt idx="32">
                  <c:v>33</c:v>
                </c:pt>
                <c:pt idx="33">
                  <c:v>33.999000000000002</c:v>
                </c:pt>
                <c:pt idx="34">
                  <c:v>34.999000000000002</c:v>
                </c:pt>
                <c:pt idx="35">
                  <c:v>36</c:v>
                </c:pt>
                <c:pt idx="36">
                  <c:v>37</c:v>
                </c:pt>
                <c:pt idx="37">
                  <c:v>37.999000000000002</c:v>
                </c:pt>
                <c:pt idx="38">
                  <c:v>38.999000000000002</c:v>
                </c:pt>
                <c:pt idx="39">
                  <c:v>39.999000000000002</c:v>
                </c:pt>
                <c:pt idx="40">
                  <c:v>40.999000000000002</c:v>
                </c:pt>
                <c:pt idx="41">
                  <c:v>41.999000000000002</c:v>
                </c:pt>
                <c:pt idx="42">
                  <c:v>43</c:v>
                </c:pt>
                <c:pt idx="43">
                  <c:v>43.999000000000002</c:v>
                </c:pt>
                <c:pt idx="44">
                  <c:v>45</c:v>
                </c:pt>
                <c:pt idx="45">
                  <c:v>45.999000000000002</c:v>
                </c:pt>
                <c:pt idx="46">
                  <c:v>47</c:v>
                </c:pt>
                <c:pt idx="47">
                  <c:v>47.999000000000002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52.999000000000002</c:v>
                </c:pt>
                <c:pt idx="53">
                  <c:v>53.999000000000002</c:v>
                </c:pt>
                <c:pt idx="54">
                  <c:v>55</c:v>
                </c:pt>
                <c:pt idx="55">
                  <c:v>55.999000000000002</c:v>
                </c:pt>
                <c:pt idx="56">
                  <c:v>56.999000000000002</c:v>
                </c:pt>
                <c:pt idx="57">
                  <c:v>57.999000000000002</c:v>
                </c:pt>
                <c:pt idx="58">
                  <c:v>58.999000000000002</c:v>
                </c:pt>
                <c:pt idx="59">
                  <c:v>60</c:v>
                </c:pt>
                <c:pt idx="60">
                  <c:v>60.999000000000002</c:v>
                </c:pt>
                <c:pt idx="61">
                  <c:v>62</c:v>
                </c:pt>
                <c:pt idx="62">
                  <c:v>63</c:v>
                </c:pt>
                <c:pt idx="63">
                  <c:v>63.999000000000002</c:v>
                </c:pt>
                <c:pt idx="64">
                  <c:v>64.998999999999995</c:v>
                </c:pt>
                <c:pt idx="65">
                  <c:v>65.998000000000005</c:v>
                </c:pt>
                <c:pt idx="66">
                  <c:v>66.998999999999995</c:v>
                </c:pt>
                <c:pt idx="67">
                  <c:v>67.998000000000005</c:v>
                </c:pt>
                <c:pt idx="68">
                  <c:v>68.998999999999995</c:v>
                </c:pt>
                <c:pt idx="69">
                  <c:v>69.998000000000005</c:v>
                </c:pt>
                <c:pt idx="70">
                  <c:v>70.998000000000005</c:v>
                </c:pt>
                <c:pt idx="71">
                  <c:v>71.998000000000005</c:v>
                </c:pt>
                <c:pt idx="72">
                  <c:v>72.998000000000005</c:v>
                </c:pt>
                <c:pt idx="73">
                  <c:v>73.998000000000005</c:v>
                </c:pt>
                <c:pt idx="74">
                  <c:v>74.998999999999995</c:v>
                </c:pt>
                <c:pt idx="75">
                  <c:v>75.998999999999995</c:v>
                </c:pt>
                <c:pt idx="76">
                  <c:v>77</c:v>
                </c:pt>
                <c:pt idx="77">
                  <c:v>78</c:v>
                </c:pt>
                <c:pt idx="78">
                  <c:v>78.998999999999995</c:v>
                </c:pt>
                <c:pt idx="79">
                  <c:v>80</c:v>
                </c:pt>
                <c:pt idx="80">
                  <c:v>81</c:v>
                </c:pt>
                <c:pt idx="81">
                  <c:v>81.998999999999995</c:v>
                </c:pt>
                <c:pt idx="82">
                  <c:v>82.998999999999995</c:v>
                </c:pt>
                <c:pt idx="83">
                  <c:v>83.998999999999995</c:v>
                </c:pt>
                <c:pt idx="84">
                  <c:v>84.998999999999995</c:v>
                </c:pt>
                <c:pt idx="85">
                  <c:v>85.998999999999995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89.998999999999995</c:v>
                </c:pt>
                <c:pt idx="90">
                  <c:v>90.998999999999995</c:v>
                </c:pt>
                <c:pt idx="91">
                  <c:v>92</c:v>
                </c:pt>
                <c:pt idx="92">
                  <c:v>92.998999999999995</c:v>
                </c:pt>
                <c:pt idx="93">
                  <c:v>94</c:v>
                </c:pt>
                <c:pt idx="94">
                  <c:v>94.998999999999995</c:v>
                </c:pt>
                <c:pt idx="95">
                  <c:v>95.998999999999995</c:v>
                </c:pt>
                <c:pt idx="96">
                  <c:v>97</c:v>
                </c:pt>
              </c:numCache>
            </c:numRef>
          </c:xVal>
          <c:yVal>
            <c:numRef>
              <c:f>Лист1!$O$2:$O$98</c:f>
              <c:numCache>
                <c:formatCode>General</c:formatCode>
                <c:ptCount val="97"/>
                <c:pt idx="0">
                  <c:v>2.6823152120929201</c:v>
                </c:pt>
                <c:pt idx="1">
                  <c:v>2.6782230962040598</c:v>
                </c:pt>
                <c:pt idx="2">
                  <c:v>2.6744313680785301</c:v>
                </c:pt>
                <c:pt idx="3">
                  <c:v>2.66969045054757</c:v>
                </c:pt>
                <c:pt idx="4">
                  <c:v>2.6637429735402298</c:v>
                </c:pt>
                <c:pt idx="5">
                  <c:v>2.6586288377684899</c:v>
                </c:pt>
                <c:pt idx="6">
                  <c:v>2.65375591701808</c:v>
                </c:pt>
                <c:pt idx="7">
                  <c:v>2.6497852929702299</c:v>
                </c:pt>
                <c:pt idx="8">
                  <c:v>2.6436254512702102</c:v>
                </c:pt>
                <c:pt idx="9">
                  <c:v>2.6389501810179099</c:v>
                </c:pt>
                <c:pt idx="10">
                  <c:v>2.6342888355401399</c:v>
                </c:pt>
                <c:pt idx="11">
                  <c:v>2.6281263752508299</c:v>
                </c:pt>
                <c:pt idx="12">
                  <c:v>2.6236898524841301</c:v>
                </c:pt>
                <c:pt idx="13">
                  <c:v>2.61851199801107</c:v>
                </c:pt>
                <c:pt idx="14">
                  <c:v>2.61332185200156</c:v>
                </c:pt>
                <c:pt idx="15">
                  <c:v>2.6084876594760198</c:v>
                </c:pt>
                <c:pt idx="16">
                  <c:v>2.6032006659826998</c:v>
                </c:pt>
                <c:pt idx="17">
                  <c:v>2.5978706852850002</c:v>
                </c:pt>
                <c:pt idx="18">
                  <c:v>2.59282638784074</c:v>
                </c:pt>
                <c:pt idx="19">
                  <c:v>2.5879820565721001</c:v>
                </c:pt>
                <c:pt idx="20">
                  <c:v>2.5829781651089498</c:v>
                </c:pt>
                <c:pt idx="21">
                  <c:v>2.5775010239161502</c:v>
                </c:pt>
                <c:pt idx="22">
                  <c:v>2.5727267274688299</c:v>
                </c:pt>
                <c:pt idx="23">
                  <c:v>2.5679678740760301</c:v>
                </c:pt>
                <c:pt idx="24">
                  <c:v>2.5626544184099198</c:v>
                </c:pt>
                <c:pt idx="25">
                  <c:v>2.5572273113676198</c:v>
                </c:pt>
                <c:pt idx="26">
                  <c:v>2.55275219668306</c:v>
                </c:pt>
                <c:pt idx="27">
                  <c:v>2.5470908391602198</c:v>
                </c:pt>
                <c:pt idx="28">
                  <c:v>2.5422159781657001</c:v>
                </c:pt>
                <c:pt idx="29">
                  <c:v>2.5369454995134202</c:v>
                </c:pt>
                <c:pt idx="30">
                  <c:v>2.5316868588423702</c:v>
                </c:pt>
                <c:pt idx="31">
                  <c:v>2.52675212037789</c:v>
                </c:pt>
                <c:pt idx="32">
                  <c:v>2.52316536190509</c:v>
                </c:pt>
                <c:pt idx="33">
                  <c:v>2.5175029054909799</c:v>
                </c:pt>
                <c:pt idx="34">
                  <c:v>2.5128136030410002</c:v>
                </c:pt>
                <c:pt idx="35">
                  <c:v>2.5068556647556699</c:v>
                </c:pt>
                <c:pt idx="36">
                  <c:v>2.5027383818972302</c:v>
                </c:pt>
                <c:pt idx="37">
                  <c:v>2.4976171941471801</c:v>
                </c:pt>
                <c:pt idx="38">
                  <c:v>2.4919732888419301</c:v>
                </c:pt>
                <c:pt idx="39">
                  <c:v>2.4870377107969501</c:v>
                </c:pt>
                <c:pt idx="40">
                  <c:v>2.4827209295074701</c:v>
                </c:pt>
                <c:pt idx="41">
                  <c:v>2.4786789646165901</c:v>
                </c:pt>
                <c:pt idx="42">
                  <c:v>2.4724966297113098</c:v>
                </c:pt>
                <c:pt idx="43">
                  <c:v>2.4678113543593598</c:v>
                </c:pt>
                <c:pt idx="44">
                  <c:v>2.4627036438868002</c:v>
                </c:pt>
                <c:pt idx="45">
                  <c:v>2.4576125312134498</c:v>
                </c:pt>
                <c:pt idx="46">
                  <c:v>2.4516686710025701</c:v>
                </c:pt>
                <c:pt idx="47">
                  <c:v>2.44703169735907</c:v>
                </c:pt>
                <c:pt idx="48">
                  <c:v>2.4420600376675599</c:v>
                </c:pt>
                <c:pt idx="49">
                  <c:v>2.43700234313091</c:v>
                </c:pt>
                <c:pt idx="50">
                  <c:v>2.43185742869818</c:v>
                </c:pt>
                <c:pt idx="51">
                  <c:v>2.4259878638725199</c:v>
                </c:pt>
                <c:pt idx="52">
                  <c:v>2.42129214605926</c:v>
                </c:pt>
                <c:pt idx="53">
                  <c:v>2.4155565716531999</c:v>
                </c:pt>
                <c:pt idx="54">
                  <c:v>2.4105960930128298</c:v>
                </c:pt>
                <c:pt idx="55">
                  <c:v>2.4055657791025902</c:v>
                </c:pt>
                <c:pt idx="56">
                  <c:v>2.4008635902546702</c:v>
                </c:pt>
                <c:pt idx="57">
                  <c:v>2.39595703198628</c:v>
                </c:pt>
                <c:pt idx="58">
                  <c:v>2.38958813661562</c:v>
                </c:pt>
                <c:pt idx="59">
                  <c:v>2.3855190017303101</c:v>
                </c:pt>
                <c:pt idx="60">
                  <c:v>2.38076761004685</c:v>
                </c:pt>
                <c:pt idx="61">
                  <c:v>2.3751568858282699</c:v>
                </c:pt>
                <c:pt idx="62">
                  <c:v>2.3704960460849702</c:v>
                </c:pt>
                <c:pt idx="63">
                  <c:v>2.3645734903281102</c:v>
                </c:pt>
                <c:pt idx="64">
                  <c:v>2.3601367628320502</c:v>
                </c:pt>
                <c:pt idx="65">
                  <c:v>2.35452267978066</c:v>
                </c:pt>
                <c:pt idx="66">
                  <c:v>2.3487909683829602</c:v>
                </c:pt>
                <c:pt idx="67">
                  <c:v>2.34393814647752</c:v>
                </c:pt>
                <c:pt idx="68">
                  <c:v>2.3393412331191601</c:v>
                </c:pt>
                <c:pt idx="69">
                  <c:v>2.3342581634489101</c:v>
                </c:pt>
                <c:pt idx="70">
                  <c:v>2.3294704217754201</c:v>
                </c:pt>
                <c:pt idx="71">
                  <c:v>2.3246400837748702</c:v>
                </c:pt>
                <c:pt idx="72">
                  <c:v>2.3184879692734599</c:v>
                </c:pt>
                <c:pt idx="73">
                  <c:v>2.3139601510155501</c:v>
                </c:pt>
                <c:pt idx="74">
                  <c:v>2.3085870451896802</c:v>
                </c:pt>
                <c:pt idx="75">
                  <c:v>2.3035446324887401</c:v>
                </c:pt>
                <c:pt idx="76">
                  <c:v>2.2983159933418298</c:v>
                </c:pt>
                <c:pt idx="77">
                  <c:v>2.2938772898834601</c:v>
                </c:pt>
                <c:pt idx="78">
                  <c:v>2.2889424539528802</c:v>
                </c:pt>
                <c:pt idx="79">
                  <c:v>2.2840340820991698</c:v>
                </c:pt>
                <c:pt idx="80">
                  <c:v>2.2785382718354898</c:v>
                </c:pt>
                <c:pt idx="81">
                  <c:v>2.2738048875673198</c:v>
                </c:pt>
                <c:pt idx="82">
                  <c:v>2.2687800883816802</c:v>
                </c:pt>
                <c:pt idx="83">
                  <c:v>2.26420802387304</c:v>
                </c:pt>
                <c:pt idx="84">
                  <c:v>2.2583719383177199</c:v>
                </c:pt>
                <c:pt idx="85">
                  <c:v>2.2540039069871498</c:v>
                </c:pt>
                <c:pt idx="86">
                  <c:v>2.2488678104880502</c:v>
                </c:pt>
                <c:pt idx="87">
                  <c:v>2.24393851356123</c:v>
                </c:pt>
                <c:pt idx="88">
                  <c:v>2.2388782259363298</c:v>
                </c:pt>
                <c:pt idx="89">
                  <c:v>2.2339635811159999</c:v>
                </c:pt>
                <c:pt idx="90">
                  <c:v>2.2287555436155602</c:v>
                </c:pt>
                <c:pt idx="91">
                  <c:v>2.2237474922207401</c:v>
                </c:pt>
                <c:pt idx="92">
                  <c:v>2.2190404272837001</c:v>
                </c:pt>
                <c:pt idx="93">
                  <c:v>2.2128354248503599</c:v>
                </c:pt>
                <c:pt idx="94">
                  <c:v>2.2082854024734102</c:v>
                </c:pt>
                <c:pt idx="95">
                  <c:v>2.2037256219008001</c:v>
                </c:pt>
                <c:pt idx="96">
                  <c:v>2.1981463745727901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6368"/>
        <c:axId val="446726760"/>
      </c:scatterChart>
      <c:valAx>
        <c:axId val="4467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26760"/>
        <c:crosses val="autoZero"/>
        <c:crossBetween val="midCat"/>
      </c:valAx>
      <c:valAx>
        <c:axId val="4467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ln(V/V_0)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518160</xdr:colOff>
      <xdr:row>1</xdr:row>
      <xdr:rowOff>68580</xdr:rowOff>
    </xdr:from>
    <xdr:to>
      <xdr:col>33</xdr:col>
      <xdr:colOff>563880</xdr:colOff>
      <xdr:row>31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5"/>
  <sheetViews>
    <sheetView tabSelected="1" workbookViewId="0">
      <selection activeCell="AK22" sqref="AK22"/>
    </sheetView>
  </sheetViews>
  <sheetFormatPr defaultRowHeight="14.4" x14ac:dyDescent="0.3"/>
  <sheetData>
    <row r="1" spans="2:15" x14ac:dyDescent="0.3">
      <c r="B1" s="1">
        <v>250</v>
      </c>
      <c r="C1" s="1"/>
      <c r="E1" s="1">
        <v>150</v>
      </c>
      <c r="F1" s="1"/>
      <c r="H1" s="1">
        <v>100</v>
      </c>
      <c r="I1" s="1"/>
      <c r="K1" s="1">
        <v>60</v>
      </c>
      <c r="L1" s="1"/>
      <c r="N1" s="1">
        <v>40</v>
      </c>
      <c r="O1" s="1"/>
    </row>
    <row r="2" spans="2:15" x14ac:dyDescent="0.3">
      <c r="B2">
        <v>0.96899999999999997</v>
      </c>
      <c r="C2">
        <v>2.6928011903394702</v>
      </c>
      <c r="E2">
        <v>0.96899999999999997</v>
      </c>
      <c r="F2">
        <v>2.59297599325674</v>
      </c>
      <c r="H2">
        <v>0.96899999999999997</v>
      </c>
      <c r="I2">
        <v>2.6857449502945498</v>
      </c>
      <c r="K2">
        <v>0.96799999999999997</v>
      </c>
      <c r="L2">
        <v>2.84877399958601</v>
      </c>
      <c r="N2">
        <v>0.999</v>
      </c>
      <c r="O2">
        <v>2.6823152120929201</v>
      </c>
    </row>
    <row r="3" spans="2:15" x14ac:dyDescent="0.3">
      <c r="B3">
        <v>1.901</v>
      </c>
      <c r="C3">
        <v>2.6920495371750701</v>
      </c>
      <c r="E3">
        <v>1.901</v>
      </c>
      <c r="F3">
        <v>2.5921304284926001</v>
      </c>
      <c r="H3">
        <v>1.901</v>
      </c>
      <c r="I3">
        <v>2.6845104258394499</v>
      </c>
      <c r="K3">
        <v>1.901</v>
      </c>
      <c r="L3">
        <v>2.84650113955961</v>
      </c>
      <c r="N3">
        <v>1.9990000000000001</v>
      </c>
      <c r="O3">
        <v>2.6782230962040598</v>
      </c>
    </row>
    <row r="4" spans="2:15" x14ac:dyDescent="0.3">
      <c r="B4">
        <v>2.8639999999999999</v>
      </c>
      <c r="C4">
        <v>2.6914735646974002</v>
      </c>
      <c r="E4">
        <v>2.8690000000000002</v>
      </c>
      <c r="F4">
        <v>2.5909244493874</v>
      </c>
      <c r="H4">
        <v>2.8690000000000002</v>
      </c>
      <c r="I4">
        <v>2.6827496962160802</v>
      </c>
      <c r="K4">
        <v>2.863</v>
      </c>
      <c r="L4">
        <v>2.8438914240136199</v>
      </c>
      <c r="N4">
        <v>3</v>
      </c>
      <c r="O4">
        <v>2.6744313680785301</v>
      </c>
    </row>
    <row r="5" spans="2:15" x14ac:dyDescent="0.3">
      <c r="B5">
        <v>3.8279999999999998</v>
      </c>
      <c r="C5">
        <v>2.6906598618981201</v>
      </c>
      <c r="E5">
        <v>3.87</v>
      </c>
      <c r="F5">
        <v>2.5896344653333099</v>
      </c>
      <c r="H5">
        <v>3.87</v>
      </c>
      <c r="I5">
        <v>2.6808663194096698</v>
      </c>
      <c r="K5">
        <v>3.8479999999999999</v>
      </c>
      <c r="L5">
        <v>2.8409363856247398</v>
      </c>
      <c r="N5">
        <v>3.9990000000000001</v>
      </c>
      <c r="O5">
        <v>2.66969045054757</v>
      </c>
    </row>
    <row r="6" spans="2:15" x14ac:dyDescent="0.3">
      <c r="B6">
        <v>4.8280000000000003</v>
      </c>
      <c r="C6">
        <v>2.6897640234148898</v>
      </c>
      <c r="E6">
        <v>4.87</v>
      </c>
      <c r="F6">
        <v>2.5882601527425599</v>
      </c>
      <c r="H6">
        <v>4.87</v>
      </c>
      <c r="I6">
        <v>2.6788598226775999</v>
      </c>
      <c r="K6">
        <v>4.8479999999999999</v>
      </c>
      <c r="L6">
        <v>2.83800186078801</v>
      </c>
      <c r="N6">
        <v>4.9989999999999997</v>
      </c>
      <c r="O6">
        <v>2.6637429735402298</v>
      </c>
    </row>
    <row r="7" spans="2:15" x14ac:dyDescent="0.3">
      <c r="B7">
        <v>5.8280000000000003</v>
      </c>
      <c r="C7">
        <v>2.6889693132894101</v>
      </c>
      <c r="E7">
        <v>5.8689999999999998</v>
      </c>
      <c r="F7">
        <v>2.5866957956900301</v>
      </c>
      <c r="H7">
        <v>5.8689999999999998</v>
      </c>
      <c r="I7">
        <v>2.6765758620509099</v>
      </c>
      <c r="K7">
        <v>5.8470000000000004</v>
      </c>
      <c r="L7">
        <v>2.83492951764635</v>
      </c>
      <c r="N7">
        <v>5.9989999999999997</v>
      </c>
      <c r="O7">
        <v>2.6586288377684899</v>
      </c>
    </row>
    <row r="8" spans="2:15" x14ac:dyDescent="0.3">
      <c r="B8">
        <v>6.827</v>
      </c>
      <c r="C8">
        <v>2.6879019140725799</v>
      </c>
      <c r="E8">
        <v>6.8689999999999998</v>
      </c>
      <c r="F8">
        <v>2.5851440647470501</v>
      </c>
      <c r="H8">
        <v>6.8689999999999998</v>
      </c>
      <c r="I8">
        <v>2.6743103342858601</v>
      </c>
      <c r="K8">
        <v>6.8479999999999999</v>
      </c>
      <c r="L8">
        <v>2.8317240002399799</v>
      </c>
      <c r="N8">
        <v>6.9989999999999997</v>
      </c>
      <c r="O8">
        <v>2.65375591701808</v>
      </c>
    </row>
    <row r="9" spans="2:15" x14ac:dyDescent="0.3">
      <c r="B9">
        <v>7.827</v>
      </c>
      <c r="C9">
        <v>2.6868674218342998</v>
      </c>
      <c r="E9">
        <v>7.8689999999999998</v>
      </c>
      <c r="F9">
        <v>2.58355217024544</v>
      </c>
      <c r="H9">
        <v>7.8689999999999998</v>
      </c>
      <c r="I9">
        <v>2.6719861688118902</v>
      </c>
      <c r="K9">
        <v>7.8470000000000004</v>
      </c>
      <c r="L9">
        <v>2.8283604111320901</v>
      </c>
      <c r="N9">
        <v>8</v>
      </c>
      <c r="O9">
        <v>2.6497852929702299</v>
      </c>
    </row>
    <row r="10" spans="2:15" x14ac:dyDescent="0.3">
      <c r="B10">
        <v>8.827</v>
      </c>
      <c r="C10">
        <v>2.6858523074445801</v>
      </c>
      <c r="E10">
        <v>8.8699999999999992</v>
      </c>
      <c r="F10">
        <v>2.5818972351016201</v>
      </c>
      <c r="H10">
        <v>8.8699999999999992</v>
      </c>
      <c r="I10">
        <v>2.6695699632227599</v>
      </c>
      <c r="K10">
        <v>8.8469999999999995</v>
      </c>
      <c r="L10">
        <v>2.82493802135801</v>
      </c>
      <c r="N10">
        <v>8.9990000000000006</v>
      </c>
      <c r="O10">
        <v>2.6436254512702102</v>
      </c>
    </row>
    <row r="11" spans="2:15" x14ac:dyDescent="0.3">
      <c r="B11">
        <v>9.827</v>
      </c>
      <c r="C11">
        <v>2.6848156916292898</v>
      </c>
      <c r="E11">
        <v>9.8689999999999998</v>
      </c>
      <c r="F11">
        <v>2.5802244053212</v>
      </c>
      <c r="H11">
        <v>9.8689999999999998</v>
      </c>
      <c r="I11">
        <v>2.6671276320800601</v>
      </c>
      <c r="K11">
        <v>9.8480000000000008</v>
      </c>
      <c r="L11">
        <v>2.8213907911002498</v>
      </c>
      <c r="N11">
        <v>9.9990000000000006</v>
      </c>
      <c r="O11">
        <v>2.6389501810179099</v>
      </c>
    </row>
    <row r="12" spans="2:15" x14ac:dyDescent="0.3">
      <c r="B12">
        <v>10.827</v>
      </c>
      <c r="C12">
        <v>2.6838258122113401</v>
      </c>
      <c r="E12">
        <v>10.87</v>
      </c>
      <c r="F12">
        <v>2.5785108297472199</v>
      </c>
      <c r="H12">
        <v>10.87</v>
      </c>
      <c r="I12">
        <v>2.6646258114817898</v>
      </c>
      <c r="K12">
        <v>10.847</v>
      </c>
      <c r="L12">
        <v>2.8177891175586498</v>
      </c>
      <c r="N12">
        <v>11</v>
      </c>
      <c r="O12">
        <v>2.6342888355401399</v>
      </c>
    </row>
    <row r="13" spans="2:15" x14ac:dyDescent="0.3">
      <c r="B13">
        <v>11.827</v>
      </c>
      <c r="C13">
        <v>2.6827665805677099</v>
      </c>
      <c r="E13">
        <v>11.869</v>
      </c>
      <c r="F13">
        <v>2.5768475234863502</v>
      </c>
      <c r="H13">
        <v>11.869</v>
      </c>
      <c r="I13">
        <v>2.6621973843009799</v>
      </c>
      <c r="K13">
        <v>11.848000000000001</v>
      </c>
      <c r="L13">
        <v>2.8143063155916499</v>
      </c>
      <c r="N13">
        <v>12</v>
      </c>
      <c r="O13">
        <v>2.6281263752508299</v>
      </c>
    </row>
    <row r="14" spans="2:15" x14ac:dyDescent="0.3">
      <c r="B14">
        <v>12.827</v>
      </c>
      <c r="C14">
        <v>2.68171307036615</v>
      </c>
      <c r="E14">
        <v>12.87</v>
      </c>
      <c r="F14">
        <v>2.57514337529997</v>
      </c>
      <c r="H14">
        <v>12.87</v>
      </c>
      <c r="I14">
        <v>2.6597093278864801</v>
      </c>
      <c r="K14">
        <v>12.848000000000001</v>
      </c>
      <c r="L14">
        <v>2.8107331352359401</v>
      </c>
      <c r="N14">
        <v>13</v>
      </c>
      <c r="O14">
        <v>2.6236898524841301</v>
      </c>
    </row>
    <row r="15" spans="2:15" x14ac:dyDescent="0.3">
      <c r="B15">
        <v>13.827</v>
      </c>
      <c r="C15">
        <v>2.6805693717121901</v>
      </c>
      <c r="E15">
        <v>13.87</v>
      </c>
      <c r="F15">
        <v>2.5733981808089799</v>
      </c>
      <c r="H15">
        <v>13.87</v>
      </c>
      <c r="I15">
        <v>2.6571613442170299</v>
      </c>
      <c r="K15">
        <v>13.848000000000001</v>
      </c>
      <c r="L15">
        <v>2.8071048766751501</v>
      </c>
      <c r="N15">
        <v>14</v>
      </c>
      <c r="O15">
        <v>2.61851199801107</v>
      </c>
    </row>
    <row r="16" spans="2:15" x14ac:dyDescent="0.3">
      <c r="B16">
        <v>14.827</v>
      </c>
      <c r="C16">
        <v>2.6793557585275201</v>
      </c>
      <c r="E16">
        <v>14.87</v>
      </c>
      <c r="F16">
        <v>2.5716346532978198</v>
      </c>
      <c r="H16">
        <v>14.87</v>
      </c>
      <c r="I16">
        <v>2.6545865939906101</v>
      </c>
      <c r="K16">
        <v>14.847</v>
      </c>
      <c r="L16">
        <v>2.8034937053517601</v>
      </c>
      <c r="N16">
        <v>14.999000000000001</v>
      </c>
      <c r="O16">
        <v>2.61332185200156</v>
      </c>
    </row>
    <row r="17" spans="2:15" x14ac:dyDescent="0.3">
      <c r="B17">
        <v>15.827</v>
      </c>
      <c r="C17">
        <v>2.6780719775825199</v>
      </c>
      <c r="E17">
        <v>15.869</v>
      </c>
      <c r="F17">
        <v>2.5698986280527198</v>
      </c>
      <c r="H17">
        <v>15.869</v>
      </c>
      <c r="I17">
        <v>2.6520519970173799</v>
      </c>
      <c r="K17">
        <v>15.847</v>
      </c>
      <c r="L17">
        <v>2.7999241808973099</v>
      </c>
      <c r="N17">
        <v>15.999000000000001</v>
      </c>
      <c r="O17">
        <v>2.6084876594760198</v>
      </c>
    </row>
    <row r="18" spans="2:15" x14ac:dyDescent="0.3">
      <c r="B18">
        <v>16.827000000000002</v>
      </c>
      <c r="C18">
        <v>2.6767108813463798</v>
      </c>
      <c r="E18">
        <v>16.87</v>
      </c>
      <c r="F18">
        <v>2.5681595837821098</v>
      </c>
      <c r="H18">
        <v>16.87</v>
      </c>
      <c r="I18">
        <v>2.6495129924555298</v>
      </c>
      <c r="K18">
        <v>16.847000000000001</v>
      </c>
      <c r="L18">
        <v>2.7962686270927701</v>
      </c>
      <c r="N18">
        <v>16.998999999999999</v>
      </c>
      <c r="O18">
        <v>2.6032006659826998</v>
      </c>
    </row>
    <row r="19" spans="2:15" x14ac:dyDescent="0.3">
      <c r="B19">
        <v>17.827000000000002</v>
      </c>
      <c r="C19">
        <v>2.6755338964252702</v>
      </c>
      <c r="E19">
        <v>17.87</v>
      </c>
      <c r="F19">
        <v>2.5664866367804202</v>
      </c>
      <c r="H19">
        <v>17.87</v>
      </c>
      <c r="I19">
        <v>2.6470704897489399</v>
      </c>
      <c r="K19">
        <v>17.847000000000001</v>
      </c>
      <c r="L19">
        <v>2.79271605171646</v>
      </c>
      <c r="N19">
        <v>17.998999999999999</v>
      </c>
      <c r="O19">
        <v>2.5978706852850002</v>
      </c>
    </row>
    <row r="20" spans="2:15" x14ac:dyDescent="0.3">
      <c r="B20">
        <v>18.827000000000002</v>
      </c>
      <c r="C20">
        <v>2.6744037892893702</v>
      </c>
      <c r="E20">
        <v>18.87</v>
      </c>
      <c r="F20">
        <v>2.5648108863363901</v>
      </c>
      <c r="H20">
        <v>18.87</v>
      </c>
      <c r="I20">
        <v>2.6446238939364202</v>
      </c>
      <c r="K20">
        <v>18.847000000000001</v>
      </c>
      <c r="L20">
        <v>2.7893475060547299</v>
      </c>
      <c r="N20">
        <v>19</v>
      </c>
      <c r="O20">
        <v>2.59282638784074</v>
      </c>
    </row>
    <row r="21" spans="2:15" x14ac:dyDescent="0.3">
      <c r="B21">
        <v>19.827000000000002</v>
      </c>
      <c r="C21">
        <v>2.6730791121581499</v>
      </c>
      <c r="E21">
        <v>19.869</v>
      </c>
      <c r="F21">
        <v>2.5631014973730499</v>
      </c>
      <c r="H21">
        <v>19.869</v>
      </c>
      <c r="I21">
        <v>2.6421281861337902</v>
      </c>
      <c r="K21">
        <v>19.847999999999999</v>
      </c>
      <c r="L21">
        <v>2.7861402343165</v>
      </c>
      <c r="N21">
        <v>19.998999999999999</v>
      </c>
      <c r="O21">
        <v>2.5879820565721001</v>
      </c>
    </row>
    <row r="22" spans="2:15" x14ac:dyDescent="0.3">
      <c r="B22">
        <v>20.827000000000002</v>
      </c>
      <c r="C22">
        <v>2.67200842975494</v>
      </c>
      <c r="E22">
        <v>20.87</v>
      </c>
      <c r="F22">
        <v>2.5613505819376701</v>
      </c>
      <c r="H22">
        <v>20.87</v>
      </c>
      <c r="I22">
        <v>2.6395718493701201</v>
      </c>
      <c r="K22">
        <v>20.847000000000001</v>
      </c>
      <c r="L22">
        <v>2.7827432401661398</v>
      </c>
      <c r="N22">
        <v>21</v>
      </c>
      <c r="O22">
        <v>2.5829781651089498</v>
      </c>
    </row>
    <row r="23" spans="2:15" x14ac:dyDescent="0.3">
      <c r="B23">
        <v>21.827000000000002</v>
      </c>
      <c r="C23">
        <v>2.6706321288816999</v>
      </c>
      <c r="E23">
        <v>21.87</v>
      </c>
      <c r="F23">
        <v>2.55961206248619</v>
      </c>
      <c r="H23">
        <v>21.87</v>
      </c>
      <c r="I23">
        <v>2.6370336111347901</v>
      </c>
      <c r="K23">
        <v>21.847999999999999</v>
      </c>
      <c r="L23">
        <v>2.7794464044942599</v>
      </c>
      <c r="N23">
        <v>22</v>
      </c>
      <c r="O23">
        <v>2.5775010239161502</v>
      </c>
    </row>
    <row r="24" spans="2:15" x14ac:dyDescent="0.3">
      <c r="B24">
        <v>22.827000000000002</v>
      </c>
      <c r="C24">
        <v>2.6694826079529501</v>
      </c>
      <c r="E24">
        <v>22.869</v>
      </c>
      <c r="F24">
        <v>2.5579247425245701</v>
      </c>
      <c r="H24">
        <v>22.869</v>
      </c>
      <c r="I24">
        <v>2.6345701242937598</v>
      </c>
      <c r="K24">
        <v>22.847000000000001</v>
      </c>
      <c r="L24">
        <v>2.7760826114940298</v>
      </c>
      <c r="N24">
        <v>22.998999999999999</v>
      </c>
      <c r="O24">
        <v>2.5727267274688299</v>
      </c>
    </row>
    <row r="25" spans="2:15" x14ac:dyDescent="0.3">
      <c r="B25">
        <v>23.827000000000002</v>
      </c>
      <c r="C25">
        <v>2.6683387008659798</v>
      </c>
      <c r="E25">
        <v>23.869</v>
      </c>
      <c r="F25">
        <v>2.55622681103404</v>
      </c>
      <c r="H25">
        <v>23.869</v>
      </c>
      <c r="I25">
        <v>2.6320911441322399</v>
      </c>
      <c r="K25">
        <v>23.847000000000001</v>
      </c>
      <c r="L25">
        <v>2.7726324712827699</v>
      </c>
      <c r="N25">
        <v>23.998999999999999</v>
      </c>
      <c r="O25">
        <v>2.5679678740760301</v>
      </c>
    </row>
    <row r="26" spans="2:15" x14ac:dyDescent="0.3">
      <c r="B26">
        <v>24.827000000000002</v>
      </c>
      <c r="C26">
        <v>2.6671170892975402</v>
      </c>
      <c r="E26">
        <v>24.87</v>
      </c>
      <c r="F26">
        <v>2.5545104457336998</v>
      </c>
      <c r="H26">
        <v>24.87</v>
      </c>
      <c r="I26">
        <v>2.6295852507813602</v>
      </c>
      <c r="K26">
        <v>24.847999999999999</v>
      </c>
      <c r="L26">
        <v>2.7691954716712801</v>
      </c>
      <c r="N26">
        <v>25</v>
      </c>
      <c r="O26">
        <v>2.5626544184099198</v>
      </c>
    </row>
    <row r="27" spans="2:15" x14ac:dyDescent="0.3">
      <c r="B27">
        <v>25.827999999999999</v>
      </c>
      <c r="C27">
        <v>2.6659496117500598</v>
      </c>
      <c r="E27">
        <v>25.869</v>
      </c>
      <c r="F27">
        <v>2.5527677699748699</v>
      </c>
      <c r="H27">
        <v>25.869</v>
      </c>
      <c r="I27">
        <v>2.62704094402581</v>
      </c>
      <c r="K27">
        <v>25.847999999999999</v>
      </c>
      <c r="L27">
        <v>2.7657151532966</v>
      </c>
      <c r="N27">
        <v>25.998999999999999</v>
      </c>
      <c r="O27">
        <v>2.5572273113676198</v>
      </c>
    </row>
    <row r="28" spans="2:15" x14ac:dyDescent="0.3">
      <c r="B28">
        <v>26.827000000000002</v>
      </c>
      <c r="C28">
        <v>2.6647459616929301</v>
      </c>
      <c r="E28">
        <v>26.869</v>
      </c>
      <c r="F28">
        <v>2.5510688520416598</v>
      </c>
      <c r="H28">
        <v>26.869</v>
      </c>
      <c r="I28">
        <v>2.6245605240051599</v>
      </c>
      <c r="K28">
        <v>26.847000000000001</v>
      </c>
      <c r="L28">
        <v>2.76229214394988</v>
      </c>
      <c r="N28">
        <v>27</v>
      </c>
      <c r="O28">
        <v>2.55275219668306</v>
      </c>
    </row>
    <row r="29" spans="2:15" x14ac:dyDescent="0.3">
      <c r="B29">
        <v>27.827000000000002</v>
      </c>
      <c r="C29">
        <v>2.6636802533662598</v>
      </c>
      <c r="E29">
        <v>27.87</v>
      </c>
      <c r="F29">
        <v>2.5493670428736501</v>
      </c>
      <c r="H29">
        <v>27.87</v>
      </c>
      <c r="I29">
        <v>2.6220758825451802</v>
      </c>
      <c r="K29">
        <v>27.847000000000001</v>
      </c>
      <c r="L29">
        <v>2.7588700500988401</v>
      </c>
      <c r="N29">
        <v>27.998999999999999</v>
      </c>
      <c r="O29">
        <v>2.5470908391602198</v>
      </c>
    </row>
    <row r="30" spans="2:15" x14ac:dyDescent="0.3">
      <c r="B30">
        <v>28.827000000000002</v>
      </c>
      <c r="C30">
        <v>2.6624878220251098</v>
      </c>
      <c r="E30">
        <v>28.869</v>
      </c>
      <c r="F30">
        <v>2.5476545061419098</v>
      </c>
      <c r="H30">
        <v>28.869</v>
      </c>
      <c r="I30">
        <v>2.6195755788184201</v>
      </c>
      <c r="K30">
        <v>28.847000000000001</v>
      </c>
      <c r="L30">
        <v>2.75559514586321</v>
      </c>
      <c r="N30">
        <v>28.998999999999999</v>
      </c>
      <c r="O30">
        <v>2.5422159781657001</v>
      </c>
    </row>
    <row r="31" spans="2:15" x14ac:dyDescent="0.3">
      <c r="B31">
        <v>29.827000000000002</v>
      </c>
      <c r="C31">
        <v>2.6613358808771101</v>
      </c>
      <c r="E31">
        <v>29.869</v>
      </c>
      <c r="F31">
        <v>2.5458998311290002</v>
      </c>
      <c r="H31">
        <v>29.869</v>
      </c>
      <c r="I31">
        <v>2.61701375328163</v>
      </c>
      <c r="K31">
        <v>29.847000000000001</v>
      </c>
      <c r="L31">
        <v>2.7520926045346998</v>
      </c>
      <c r="N31">
        <v>30</v>
      </c>
      <c r="O31">
        <v>2.5369454995134202</v>
      </c>
    </row>
    <row r="32" spans="2:15" x14ac:dyDescent="0.3">
      <c r="B32">
        <v>30.827000000000002</v>
      </c>
      <c r="C32">
        <v>2.6602665302483999</v>
      </c>
      <c r="E32">
        <v>30.87</v>
      </c>
      <c r="F32">
        <v>2.5442284625328</v>
      </c>
      <c r="H32">
        <v>30.87</v>
      </c>
      <c r="I32">
        <v>2.61457355541306</v>
      </c>
      <c r="K32">
        <v>30.847000000000001</v>
      </c>
      <c r="L32">
        <v>2.7486097611895599</v>
      </c>
      <c r="N32">
        <v>30.998999999999999</v>
      </c>
      <c r="O32">
        <v>2.5316868588423702</v>
      </c>
    </row>
    <row r="33" spans="2:15" x14ac:dyDescent="0.3">
      <c r="B33">
        <v>31.827000000000002</v>
      </c>
      <c r="C33">
        <v>2.6591960348846899</v>
      </c>
      <c r="E33">
        <v>31.869</v>
      </c>
      <c r="F33">
        <v>2.5424834945920201</v>
      </c>
      <c r="H33">
        <v>31.869</v>
      </c>
      <c r="I33">
        <v>2.6120259018419301</v>
      </c>
      <c r="K33">
        <v>31.847000000000001</v>
      </c>
      <c r="L33">
        <v>2.7451083211254699</v>
      </c>
      <c r="N33">
        <v>31.998999999999999</v>
      </c>
      <c r="O33">
        <v>2.52675212037789</v>
      </c>
    </row>
    <row r="34" spans="2:15" x14ac:dyDescent="0.3">
      <c r="B34">
        <v>32.826999999999998</v>
      </c>
      <c r="C34">
        <v>2.6580683271286301</v>
      </c>
      <c r="E34">
        <v>32.869999999999997</v>
      </c>
      <c r="F34">
        <v>2.5407433572253901</v>
      </c>
      <c r="H34">
        <v>32.869999999999997</v>
      </c>
      <c r="I34">
        <v>2.6094853013719601</v>
      </c>
      <c r="K34">
        <v>32.847000000000001</v>
      </c>
      <c r="L34">
        <v>2.7415365554843101</v>
      </c>
      <c r="N34">
        <v>33</v>
      </c>
      <c r="O34">
        <v>2.52316536190509</v>
      </c>
    </row>
    <row r="35" spans="2:15" x14ac:dyDescent="0.3">
      <c r="B35">
        <v>33.828000000000003</v>
      </c>
      <c r="C35">
        <v>2.6569814429080298</v>
      </c>
      <c r="E35">
        <v>33.869999999999997</v>
      </c>
      <c r="F35">
        <v>2.53904755255425</v>
      </c>
      <c r="H35">
        <v>33.869999999999997</v>
      </c>
      <c r="I35">
        <v>2.6070094270965498</v>
      </c>
      <c r="K35">
        <v>33.847000000000001</v>
      </c>
      <c r="L35">
        <v>2.7379066936574201</v>
      </c>
      <c r="N35">
        <v>33.999000000000002</v>
      </c>
      <c r="O35">
        <v>2.5175029054909799</v>
      </c>
    </row>
    <row r="36" spans="2:15" x14ac:dyDescent="0.3">
      <c r="B36">
        <v>34.826999999999998</v>
      </c>
      <c r="C36">
        <v>2.6558371856552601</v>
      </c>
      <c r="E36">
        <v>34.869</v>
      </c>
      <c r="F36">
        <v>2.5373804970487002</v>
      </c>
      <c r="H36">
        <v>34.869</v>
      </c>
      <c r="I36">
        <v>2.6045755253891598</v>
      </c>
      <c r="K36">
        <v>34.847999999999999</v>
      </c>
      <c r="L36">
        <v>2.7343480287103499</v>
      </c>
      <c r="N36">
        <v>34.999000000000002</v>
      </c>
      <c r="O36">
        <v>2.5128136030410002</v>
      </c>
    </row>
    <row r="37" spans="2:15" x14ac:dyDescent="0.3">
      <c r="B37">
        <v>35.826999999999998</v>
      </c>
      <c r="C37">
        <v>2.6547127135115298</v>
      </c>
      <c r="E37">
        <v>35.869999999999997</v>
      </c>
      <c r="F37">
        <v>2.5356156068170499</v>
      </c>
      <c r="H37">
        <v>35.869999999999997</v>
      </c>
      <c r="I37">
        <v>2.6019987860876301</v>
      </c>
      <c r="K37">
        <v>35.847999999999999</v>
      </c>
      <c r="L37">
        <v>2.73087440263255</v>
      </c>
      <c r="N37">
        <v>36</v>
      </c>
      <c r="O37">
        <v>2.5068556647556699</v>
      </c>
    </row>
    <row r="38" spans="2:15" x14ac:dyDescent="0.3">
      <c r="B38">
        <v>36.828000000000003</v>
      </c>
      <c r="C38">
        <v>2.6535869755066401</v>
      </c>
      <c r="E38">
        <v>36.869999999999997</v>
      </c>
      <c r="F38">
        <v>2.5340062898743398</v>
      </c>
      <c r="H38">
        <v>36.869999999999997</v>
      </c>
      <c r="I38">
        <v>2.59964918335463</v>
      </c>
      <c r="K38">
        <v>36.847000000000001</v>
      </c>
      <c r="L38">
        <v>2.7273494337426998</v>
      </c>
      <c r="N38">
        <v>37</v>
      </c>
      <c r="O38">
        <v>2.5027383818972302</v>
      </c>
    </row>
    <row r="39" spans="2:15" x14ac:dyDescent="0.3">
      <c r="B39">
        <v>37.826999999999998</v>
      </c>
      <c r="C39">
        <v>2.6524247293529801</v>
      </c>
      <c r="E39">
        <v>37.869</v>
      </c>
      <c r="F39">
        <v>2.5323228546344398</v>
      </c>
      <c r="H39">
        <v>37.869</v>
      </c>
      <c r="I39">
        <v>2.5971913677315999</v>
      </c>
      <c r="K39">
        <v>37.847000000000001</v>
      </c>
      <c r="L39">
        <v>2.7238776174450701</v>
      </c>
      <c r="N39">
        <v>37.999000000000002</v>
      </c>
      <c r="O39">
        <v>2.4976171941471801</v>
      </c>
    </row>
    <row r="40" spans="2:15" x14ac:dyDescent="0.3">
      <c r="B40">
        <v>38.828000000000003</v>
      </c>
      <c r="C40">
        <v>2.6513175789530501</v>
      </c>
      <c r="E40">
        <v>38.869999999999997</v>
      </c>
      <c r="F40">
        <v>2.5305012373463902</v>
      </c>
      <c r="H40">
        <v>38.869999999999997</v>
      </c>
      <c r="I40">
        <v>2.5945318061748002</v>
      </c>
      <c r="K40">
        <v>38.847000000000001</v>
      </c>
      <c r="L40">
        <v>2.7204595522897699</v>
      </c>
      <c r="N40">
        <v>38.999000000000002</v>
      </c>
      <c r="O40">
        <v>2.4919732888419301</v>
      </c>
    </row>
    <row r="41" spans="2:15" x14ac:dyDescent="0.3">
      <c r="B41">
        <v>39.826999999999998</v>
      </c>
      <c r="C41">
        <v>2.6500961767304698</v>
      </c>
      <c r="E41">
        <v>39.869</v>
      </c>
      <c r="F41">
        <v>2.52876403285177</v>
      </c>
      <c r="H41">
        <v>39.869</v>
      </c>
      <c r="I41">
        <v>2.5919954880355198</v>
      </c>
      <c r="K41">
        <v>39.847000000000001</v>
      </c>
      <c r="L41">
        <v>2.71708922575288</v>
      </c>
      <c r="N41">
        <v>39.999000000000002</v>
      </c>
      <c r="O41">
        <v>2.4870377107969501</v>
      </c>
    </row>
    <row r="42" spans="2:15" x14ac:dyDescent="0.3">
      <c r="B42">
        <v>40.828000000000003</v>
      </c>
      <c r="C42">
        <v>2.64895815429252</v>
      </c>
      <c r="E42">
        <v>40.869</v>
      </c>
      <c r="F42">
        <v>2.5270877203458801</v>
      </c>
      <c r="H42">
        <v>40.869</v>
      </c>
      <c r="I42">
        <v>2.5895480714597001</v>
      </c>
      <c r="K42">
        <v>40.847000000000001</v>
      </c>
      <c r="L42">
        <v>2.7136478383906799</v>
      </c>
      <c r="N42">
        <v>40.999000000000002</v>
      </c>
      <c r="O42">
        <v>2.4827209295074701</v>
      </c>
    </row>
    <row r="43" spans="2:15" x14ac:dyDescent="0.3">
      <c r="B43">
        <v>41.828000000000003</v>
      </c>
      <c r="C43">
        <v>2.64791087817588</v>
      </c>
      <c r="E43">
        <v>41.869</v>
      </c>
      <c r="F43">
        <v>2.52527254030863</v>
      </c>
      <c r="H43">
        <v>41.869</v>
      </c>
      <c r="I43">
        <v>2.5868979091209301</v>
      </c>
      <c r="K43">
        <v>41.847999999999999</v>
      </c>
      <c r="L43">
        <v>2.71007481685053</v>
      </c>
      <c r="N43">
        <v>41.999000000000002</v>
      </c>
      <c r="O43">
        <v>2.4786789646165901</v>
      </c>
    </row>
    <row r="44" spans="2:15" x14ac:dyDescent="0.3">
      <c r="B44">
        <v>42.828000000000003</v>
      </c>
      <c r="C44">
        <v>2.6467703646795502</v>
      </c>
      <c r="E44">
        <v>42.869</v>
      </c>
      <c r="F44">
        <v>2.5235983768989798</v>
      </c>
      <c r="H44">
        <v>42.869</v>
      </c>
      <c r="I44">
        <v>2.5844536302996999</v>
      </c>
      <c r="K44">
        <v>42.847999999999999</v>
      </c>
      <c r="L44">
        <v>2.7064956600958801</v>
      </c>
      <c r="N44">
        <v>43</v>
      </c>
      <c r="O44">
        <v>2.4724966297113098</v>
      </c>
    </row>
    <row r="45" spans="2:15" x14ac:dyDescent="0.3">
      <c r="B45">
        <v>43.828000000000003</v>
      </c>
      <c r="C45">
        <v>2.6456498369214501</v>
      </c>
      <c r="E45">
        <v>43.869</v>
      </c>
      <c r="F45">
        <v>2.5219615577390102</v>
      </c>
      <c r="H45">
        <v>43.869</v>
      </c>
      <c r="I45">
        <v>2.5820638742697399</v>
      </c>
      <c r="K45">
        <v>43.847999999999999</v>
      </c>
      <c r="L45">
        <v>2.7028768423282101</v>
      </c>
      <c r="N45">
        <v>43.999000000000002</v>
      </c>
      <c r="O45">
        <v>2.4678113543593598</v>
      </c>
    </row>
    <row r="46" spans="2:15" x14ac:dyDescent="0.3">
      <c r="B46">
        <v>44.828000000000003</v>
      </c>
      <c r="C46">
        <v>2.6445564673175301</v>
      </c>
      <c r="E46">
        <v>44.869</v>
      </c>
      <c r="F46">
        <v>2.5202416180754801</v>
      </c>
      <c r="H46">
        <v>44.869</v>
      </c>
      <c r="I46">
        <v>2.5795527621786598</v>
      </c>
      <c r="K46">
        <v>44.847000000000001</v>
      </c>
      <c r="L46">
        <v>2.6992045265582001</v>
      </c>
      <c r="N46">
        <v>45</v>
      </c>
      <c r="O46">
        <v>2.4627036438868002</v>
      </c>
    </row>
    <row r="47" spans="2:15" x14ac:dyDescent="0.3">
      <c r="B47">
        <v>45.826999999999998</v>
      </c>
      <c r="C47">
        <v>2.6433907837680901</v>
      </c>
      <c r="E47">
        <v>45.87</v>
      </c>
      <c r="F47">
        <v>2.5185428884935299</v>
      </c>
      <c r="H47">
        <v>45.87</v>
      </c>
      <c r="I47">
        <v>2.5770726174916101</v>
      </c>
      <c r="K47">
        <v>45.847000000000001</v>
      </c>
      <c r="L47">
        <v>2.6955591787574198</v>
      </c>
      <c r="N47">
        <v>45.999000000000002</v>
      </c>
      <c r="O47">
        <v>2.4576125312134498</v>
      </c>
    </row>
    <row r="48" spans="2:15" x14ac:dyDescent="0.3">
      <c r="B48">
        <v>46.826999999999998</v>
      </c>
      <c r="C48">
        <v>2.6422379802645599</v>
      </c>
      <c r="E48">
        <v>46.869</v>
      </c>
      <c r="F48">
        <v>2.5169381206186601</v>
      </c>
      <c r="H48">
        <v>46.869</v>
      </c>
      <c r="I48">
        <v>2.5747296563429498</v>
      </c>
      <c r="K48">
        <v>46.847999999999999</v>
      </c>
      <c r="L48">
        <v>2.69181241221249</v>
      </c>
      <c r="N48">
        <v>47</v>
      </c>
      <c r="O48">
        <v>2.4516686710025701</v>
      </c>
    </row>
    <row r="49" spans="2:15" x14ac:dyDescent="0.3">
      <c r="B49">
        <v>47.826999999999998</v>
      </c>
      <c r="C49">
        <v>2.6411194876194202</v>
      </c>
      <c r="E49">
        <v>47.87</v>
      </c>
      <c r="F49">
        <v>2.5152418495840698</v>
      </c>
      <c r="H49">
        <v>47.87</v>
      </c>
      <c r="I49">
        <v>2.5722531000787399</v>
      </c>
      <c r="K49">
        <v>47.847000000000001</v>
      </c>
      <c r="L49">
        <v>2.6881399680167299</v>
      </c>
      <c r="N49">
        <v>47.999000000000002</v>
      </c>
      <c r="O49">
        <v>2.44703169735907</v>
      </c>
    </row>
    <row r="50" spans="2:15" x14ac:dyDescent="0.3">
      <c r="B50">
        <v>48.826999999999998</v>
      </c>
      <c r="C50">
        <v>2.64001401470325</v>
      </c>
      <c r="E50">
        <v>48.869</v>
      </c>
      <c r="F50">
        <v>2.5135265000251801</v>
      </c>
      <c r="H50">
        <v>48.869</v>
      </c>
      <c r="I50">
        <v>2.5697486899114201</v>
      </c>
      <c r="K50">
        <v>48.847999999999999</v>
      </c>
      <c r="L50">
        <v>2.6845427193001701</v>
      </c>
      <c r="N50">
        <v>49</v>
      </c>
      <c r="O50">
        <v>2.4420600376675599</v>
      </c>
    </row>
    <row r="51" spans="2:15" x14ac:dyDescent="0.3">
      <c r="B51">
        <v>49.826999999999998</v>
      </c>
      <c r="C51">
        <v>2.6389287499206699</v>
      </c>
      <c r="E51">
        <v>49.87</v>
      </c>
      <c r="F51">
        <v>2.5118649863690798</v>
      </c>
      <c r="H51">
        <v>49.87</v>
      </c>
      <c r="I51">
        <v>2.5673228799655501</v>
      </c>
      <c r="K51">
        <v>49.847999999999999</v>
      </c>
      <c r="L51">
        <v>2.6809393335555298</v>
      </c>
      <c r="N51">
        <v>50</v>
      </c>
      <c r="O51">
        <v>2.43700234313091</v>
      </c>
    </row>
    <row r="52" spans="2:15" x14ac:dyDescent="0.3">
      <c r="B52">
        <v>50.826999999999998</v>
      </c>
      <c r="C52">
        <v>2.6378065477136001</v>
      </c>
      <c r="E52">
        <v>50.869</v>
      </c>
      <c r="F52">
        <v>2.5101844569722598</v>
      </c>
      <c r="H52">
        <v>50.869</v>
      </c>
      <c r="I52">
        <v>2.5648693073345301</v>
      </c>
      <c r="K52">
        <v>50.847000000000001</v>
      </c>
      <c r="L52">
        <v>2.6773366657462598</v>
      </c>
      <c r="N52">
        <v>51</v>
      </c>
      <c r="O52">
        <v>2.43185742869818</v>
      </c>
    </row>
    <row r="53" spans="2:15" x14ac:dyDescent="0.3">
      <c r="B53">
        <v>51.828000000000003</v>
      </c>
      <c r="C53">
        <v>2.6367618398505401</v>
      </c>
      <c r="E53">
        <v>51.87</v>
      </c>
      <c r="F53">
        <v>2.5085173765378701</v>
      </c>
      <c r="H53">
        <v>51.87</v>
      </c>
      <c r="I53">
        <v>2.5624353700416198</v>
      </c>
      <c r="K53">
        <v>51.847999999999999</v>
      </c>
      <c r="L53">
        <v>2.6737968634191498</v>
      </c>
      <c r="N53">
        <v>52</v>
      </c>
      <c r="O53">
        <v>2.4259878638725199</v>
      </c>
    </row>
    <row r="54" spans="2:15" x14ac:dyDescent="0.3">
      <c r="B54">
        <v>52.828000000000003</v>
      </c>
      <c r="C54">
        <v>2.63563003457213</v>
      </c>
      <c r="E54">
        <v>52.869</v>
      </c>
      <c r="F54">
        <v>2.5068801217093899</v>
      </c>
      <c r="H54">
        <v>52.869</v>
      </c>
      <c r="I54">
        <v>2.5600449775501599</v>
      </c>
      <c r="K54">
        <v>52.847000000000001</v>
      </c>
      <c r="L54">
        <v>2.6703691021345199</v>
      </c>
      <c r="N54">
        <v>52.999000000000002</v>
      </c>
      <c r="O54">
        <v>2.42129214605926</v>
      </c>
    </row>
    <row r="55" spans="2:15" x14ac:dyDescent="0.3">
      <c r="B55">
        <v>53.826999999999998</v>
      </c>
      <c r="C55">
        <v>2.63448977132748</v>
      </c>
      <c r="E55">
        <v>53.869</v>
      </c>
      <c r="F55">
        <v>2.5052483474459102</v>
      </c>
      <c r="H55">
        <v>53.869</v>
      </c>
      <c r="I55">
        <v>2.5576625871640002</v>
      </c>
      <c r="K55">
        <v>53.847999999999999</v>
      </c>
      <c r="L55">
        <v>2.6668739771834602</v>
      </c>
      <c r="N55">
        <v>53.999000000000002</v>
      </c>
      <c r="O55">
        <v>2.4155565716531999</v>
      </c>
    </row>
    <row r="56" spans="2:15" x14ac:dyDescent="0.3">
      <c r="B56">
        <v>54.828000000000003</v>
      </c>
      <c r="C56">
        <v>2.6334846883953298</v>
      </c>
      <c r="E56">
        <v>54.869</v>
      </c>
      <c r="F56">
        <v>2.5035811900528002</v>
      </c>
      <c r="H56">
        <v>54.869</v>
      </c>
      <c r="I56">
        <v>2.5552285376302302</v>
      </c>
      <c r="K56">
        <v>54.847000000000001</v>
      </c>
      <c r="L56">
        <v>2.6633177930935199</v>
      </c>
      <c r="N56">
        <v>55</v>
      </c>
      <c r="O56">
        <v>2.4105960930128298</v>
      </c>
    </row>
    <row r="57" spans="2:15" x14ac:dyDescent="0.3">
      <c r="B57">
        <v>55.828000000000003</v>
      </c>
      <c r="C57">
        <v>2.6324138821340801</v>
      </c>
      <c r="E57">
        <v>55.87</v>
      </c>
      <c r="F57">
        <v>2.50195221189662</v>
      </c>
      <c r="H57">
        <v>55.87</v>
      </c>
      <c r="I57">
        <v>2.5528502296276301</v>
      </c>
      <c r="K57">
        <v>55.847000000000001</v>
      </c>
      <c r="L57">
        <v>2.6598958347704902</v>
      </c>
      <c r="N57">
        <v>55.999000000000002</v>
      </c>
      <c r="O57">
        <v>2.4055657791025902</v>
      </c>
    </row>
    <row r="58" spans="2:15" x14ac:dyDescent="0.3">
      <c r="B58">
        <v>56.826999999999998</v>
      </c>
      <c r="C58">
        <v>2.6313779182713799</v>
      </c>
      <c r="E58">
        <v>56.869</v>
      </c>
      <c r="F58">
        <v>2.5003205758403499</v>
      </c>
      <c r="H58">
        <v>56.869</v>
      </c>
      <c r="I58">
        <v>2.55046804058474</v>
      </c>
      <c r="K58">
        <v>56.851999999999997</v>
      </c>
      <c r="L58">
        <v>2.65652530094874</v>
      </c>
      <c r="N58">
        <v>56.999000000000002</v>
      </c>
      <c r="O58">
        <v>2.4008635902546702</v>
      </c>
    </row>
    <row r="59" spans="2:15" x14ac:dyDescent="0.3">
      <c r="B59">
        <v>57.828000000000003</v>
      </c>
      <c r="C59">
        <v>2.6304345457529399</v>
      </c>
      <c r="E59">
        <v>57.87</v>
      </c>
      <c r="F59">
        <v>2.4986944924532599</v>
      </c>
      <c r="H59">
        <v>57.87</v>
      </c>
      <c r="I59">
        <v>2.5480939592313199</v>
      </c>
      <c r="K59">
        <v>57.847999999999999</v>
      </c>
      <c r="L59">
        <v>2.6529954553530599</v>
      </c>
      <c r="N59">
        <v>57.999000000000002</v>
      </c>
      <c r="O59">
        <v>2.39595703198628</v>
      </c>
    </row>
    <row r="60" spans="2:15" x14ac:dyDescent="0.3">
      <c r="B60">
        <v>58.828000000000003</v>
      </c>
      <c r="C60">
        <v>2.62934604161764</v>
      </c>
      <c r="E60">
        <v>58.869</v>
      </c>
      <c r="F60">
        <v>2.4970657606118101</v>
      </c>
      <c r="H60">
        <v>58.869</v>
      </c>
      <c r="I60">
        <v>2.5457160106175598</v>
      </c>
      <c r="K60">
        <v>58.847999999999999</v>
      </c>
      <c r="L60">
        <v>2.6496439502138101</v>
      </c>
      <c r="N60">
        <v>58.999000000000002</v>
      </c>
      <c r="O60">
        <v>2.38958813661562</v>
      </c>
    </row>
    <row r="61" spans="2:15" x14ac:dyDescent="0.3">
      <c r="B61">
        <v>59.828000000000003</v>
      </c>
      <c r="C61">
        <v>2.6283285529946401</v>
      </c>
      <c r="E61">
        <v>59.869</v>
      </c>
      <c r="F61">
        <v>2.4955498098864801</v>
      </c>
      <c r="H61">
        <v>59.869</v>
      </c>
      <c r="I61">
        <v>2.54350272215521</v>
      </c>
      <c r="K61">
        <v>59.847999999999999</v>
      </c>
      <c r="L61">
        <v>2.6462882661235998</v>
      </c>
      <c r="N61">
        <v>60</v>
      </c>
      <c r="O61">
        <v>2.3855190017303101</v>
      </c>
    </row>
    <row r="62" spans="2:15" x14ac:dyDescent="0.3">
      <c r="B62">
        <v>60.828000000000003</v>
      </c>
      <c r="C62">
        <v>2.6273678444524302</v>
      </c>
      <c r="E62">
        <v>60.87</v>
      </c>
      <c r="F62">
        <v>2.4937672782201901</v>
      </c>
      <c r="H62">
        <v>60.87</v>
      </c>
      <c r="I62">
        <v>2.5409002260235201</v>
      </c>
      <c r="K62">
        <v>60.847000000000001</v>
      </c>
      <c r="L62">
        <v>2.6428074320402701</v>
      </c>
      <c r="N62">
        <v>60.999000000000002</v>
      </c>
      <c r="O62">
        <v>2.38076761004685</v>
      </c>
    </row>
    <row r="63" spans="2:15" x14ac:dyDescent="0.3">
      <c r="B63">
        <v>61.828000000000003</v>
      </c>
      <c r="C63">
        <v>2.6263989782392301</v>
      </c>
      <c r="E63">
        <v>61.87</v>
      </c>
      <c r="F63">
        <v>2.4921884066611399</v>
      </c>
      <c r="H63">
        <v>61.87</v>
      </c>
      <c r="I63">
        <v>2.53859507406059</v>
      </c>
      <c r="K63">
        <v>61.847000000000001</v>
      </c>
      <c r="L63">
        <v>2.63945724963658</v>
      </c>
      <c r="N63">
        <v>62</v>
      </c>
      <c r="O63">
        <v>2.3751568858282699</v>
      </c>
    </row>
    <row r="64" spans="2:15" x14ac:dyDescent="0.3">
      <c r="B64">
        <v>62.826999999999998</v>
      </c>
      <c r="C64">
        <v>2.6252481343410698</v>
      </c>
      <c r="E64">
        <v>62.87</v>
      </c>
      <c r="F64">
        <v>2.49051588855251</v>
      </c>
      <c r="H64">
        <v>62.87</v>
      </c>
      <c r="I64">
        <v>2.5361531969579101</v>
      </c>
      <c r="K64">
        <v>62.847000000000001</v>
      </c>
      <c r="L64">
        <v>2.63608147758511</v>
      </c>
      <c r="N64">
        <v>63</v>
      </c>
      <c r="O64">
        <v>2.3704960460849702</v>
      </c>
    </row>
    <row r="65" spans="2:15" x14ac:dyDescent="0.3">
      <c r="B65">
        <v>63.826999999999998</v>
      </c>
      <c r="C65">
        <v>2.62421196618625</v>
      </c>
      <c r="E65">
        <v>63.869</v>
      </c>
      <c r="F65">
        <v>2.48890697115589</v>
      </c>
      <c r="H65">
        <v>63.869</v>
      </c>
      <c r="I65">
        <v>2.5338041780349698</v>
      </c>
      <c r="K65">
        <v>63.847999999999999</v>
      </c>
      <c r="L65">
        <v>2.6327014595123499</v>
      </c>
      <c r="N65">
        <v>63.999000000000002</v>
      </c>
      <c r="O65">
        <v>2.3645734903281102</v>
      </c>
    </row>
    <row r="66" spans="2:15" x14ac:dyDescent="0.3">
      <c r="B66">
        <v>64.828000000000003</v>
      </c>
      <c r="C66">
        <v>2.6232908318930002</v>
      </c>
      <c r="E66">
        <v>64.869</v>
      </c>
      <c r="F66">
        <v>2.4871790658936601</v>
      </c>
      <c r="H66">
        <v>64.869</v>
      </c>
      <c r="I66">
        <v>2.53128143658224</v>
      </c>
      <c r="K66">
        <v>64.846999999999994</v>
      </c>
      <c r="L66">
        <v>2.62923784734389</v>
      </c>
      <c r="N66">
        <v>64.998999999999995</v>
      </c>
      <c r="O66">
        <v>2.3601367628320502</v>
      </c>
    </row>
    <row r="67" spans="2:15" x14ac:dyDescent="0.3">
      <c r="B67">
        <v>65.828000000000003</v>
      </c>
      <c r="C67">
        <v>2.6222671603077798</v>
      </c>
      <c r="E67">
        <v>65.87</v>
      </c>
      <c r="F67">
        <v>2.4854898130485799</v>
      </c>
      <c r="H67">
        <v>65.87</v>
      </c>
      <c r="I67">
        <v>2.5288151274149802</v>
      </c>
      <c r="K67">
        <v>65.846999999999994</v>
      </c>
      <c r="L67">
        <v>2.6258273408443702</v>
      </c>
      <c r="N67">
        <v>65.998000000000005</v>
      </c>
      <c r="O67">
        <v>2.35452267978066</v>
      </c>
    </row>
    <row r="68" spans="2:15" x14ac:dyDescent="0.3">
      <c r="B68">
        <v>66.828000000000003</v>
      </c>
      <c r="C68">
        <v>2.6213151495675402</v>
      </c>
      <c r="E68">
        <v>66.87</v>
      </c>
      <c r="F68">
        <v>2.4838978077446101</v>
      </c>
      <c r="H68">
        <v>66.87</v>
      </c>
      <c r="I68">
        <v>2.52649079939426</v>
      </c>
      <c r="K68">
        <v>66.846999999999994</v>
      </c>
      <c r="L68">
        <v>2.6223688483290202</v>
      </c>
      <c r="N68">
        <v>66.998999999999995</v>
      </c>
      <c r="O68">
        <v>2.3487909683829602</v>
      </c>
    </row>
    <row r="69" spans="2:15" x14ac:dyDescent="0.3">
      <c r="B69">
        <v>67.828000000000003</v>
      </c>
      <c r="C69">
        <v>2.6203258427290201</v>
      </c>
      <c r="E69">
        <v>67.87</v>
      </c>
      <c r="F69">
        <v>2.48208600885122</v>
      </c>
      <c r="H69">
        <v>67.87</v>
      </c>
      <c r="I69">
        <v>2.5238455732422902</v>
      </c>
      <c r="K69">
        <v>67.847999999999999</v>
      </c>
      <c r="L69">
        <v>2.6189420820298701</v>
      </c>
      <c r="N69">
        <v>67.998000000000005</v>
      </c>
      <c r="O69">
        <v>2.34393814647752</v>
      </c>
    </row>
    <row r="70" spans="2:15" x14ac:dyDescent="0.3">
      <c r="B70">
        <v>68.828000000000003</v>
      </c>
      <c r="C70">
        <v>2.6193865507695402</v>
      </c>
      <c r="E70">
        <v>68.869</v>
      </c>
      <c r="F70">
        <v>2.4804802008350801</v>
      </c>
      <c r="H70">
        <v>68.869</v>
      </c>
      <c r="I70">
        <v>2.5215010935950302</v>
      </c>
      <c r="K70">
        <v>68.847999999999999</v>
      </c>
      <c r="L70">
        <v>2.6154303989840999</v>
      </c>
      <c r="N70">
        <v>68.998999999999995</v>
      </c>
      <c r="O70">
        <v>2.3393412331191601</v>
      </c>
    </row>
    <row r="71" spans="2:15" x14ac:dyDescent="0.3">
      <c r="B71">
        <v>69.826999999999998</v>
      </c>
      <c r="C71">
        <v>2.61843908407864</v>
      </c>
      <c r="E71">
        <v>69.869</v>
      </c>
      <c r="F71">
        <v>2.4788047375965299</v>
      </c>
      <c r="H71">
        <v>69.869</v>
      </c>
      <c r="I71">
        <v>2.5190549172490599</v>
      </c>
      <c r="K71">
        <v>69.847999999999999</v>
      </c>
      <c r="L71">
        <v>2.61193569791654</v>
      </c>
      <c r="N71">
        <v>69.998000000000005</v>
      </c>
      <c r="O71">
        <v>2.3342581634489101</v>
      </c>
    </row>
    <row r="72" spans="2:15" x14ac:dyDescent="0.3">
      <c r="B72">
        <v>70.826999999999998</v>
      </c>
      <c r="C72">
        <v>2.6175126143360199</v>
      </c>
      <c r="E72">
        <v>70.869</v>
      </c>
      <c r="F72">
        <v>2.4771264624690299</v>
      </c>
      <c r="H72">
        <v>70.869</v>
      </c>
      <c r="I72">
        <v>2.5166046348375102</v>
      </c>
      <c r="K72">
        <v>70.846999999999994</v>
      </c>
      <c r="L72">
        <v>2.6085539385329599</v>
      </c>
      <c r="N72">
        <v>70.998000000000005</v>
      </c>
      <c r="O72">
        <v>2.3294704217754201</v>
      </c>
    </row>
    <row r="73" spans="2:15" x14ac:dyDescent="0.3">
      <c r="B73">
        <v>71.826999999999998</v>
      </c>
      <c r="C73">
        <v>2.6165268422324002</v>
      </c>
      <c r="E73">
        <v>71.869</v>
      </c>
      <c r="F73">
        <v>2.4754958400338101</v>
      </c>
      <c r="H73">
        <v>71.869</v>
      </c>
      <c r="I73">
        <v>2.5142239261007502</v>
      </c>
      <c r="K73">
        <v>71.846999999999994</v>
      </c>
      <c r="L73">
        <v>2.60499813004582</v>
      </c>
      <c r="N73">
        <v>71.998000000000005</v>
      </c>
      <c r="O73">
        <v>2.3246400837748702</v>
      </c>
    </row>
    <row r="74" spans="2:15" x14ac:dyDescent="0.3">
      <c r="B74">
        <v>72.826999999999998</v>
      </c>
      <c r="C74">
        <v>2.6155327845683001</v>
      </c>
      <c r="E74">
        <v>72.869</v>
      </c>
      <c r="F74">
        <v>2.4737445850817998</v>
      </c>
      <c r="H74">
        <v>72.869</v>
      </c>
      <c r="I74">
        <v>2.5116670944838599</v>
      </c>
      <c r="K74">
        <v>72.846999999999994</v>
      </c>
      <c r="L74">
        <v>2.6015408776691999</v>
      </c>
      <c r="N74">
        <v>72.998000000000005</v>
      </c>
      <c r="O74">
        <v>2.3184879692734599</v>
      </c>
    </row>
    <row r="75" spans="2:15" x14ac:dyDescent="0.3">
      <c r="B75">
        <v>73.828000000000003</v>
      </c>
      <c r="C75">
        <v>2.6145377377702199</v>
      </c>
      <c r="E75">
        <v>73.87</v>
      </c>
      <c r="F75">
        <v>2.4721168748596001</v>
      </c>
      <c r="H75">
        <v>73.87</v>
      </c>
      <c r="I75">
        <v>2.5092906375228399</v>
      </c>
      <c r="K75">
        <v>73.847999999999999</v>
      </c>
      <c r="L75">
        <v>2.59805674772065</v>
      </c>
      <c r="N75">
        <v>73.998000000000005</v>
      </c>
      <c r="O75">
        <v>2.3139601510155501</v>
      </c>
    </row>
    <row r="76" spans="2:15" x14ac:dyDescent="0.3">
      <c r="B76">
        <v>74.828000000000003</v>
      </c>
      <c r="C76">
        <v>2.61349773416097</v>
      </c>
      <c r="E76">
        <v>74.87</v>
      </c>
      <c r="F76">
        <v>2.4705795046419499</v>
      </c>
      <c r="H76">
        <v>74.87</v>
      </c>
      <c r="I76">
        <v>2.5070460765031801</v>
      </c>
      <c r="K76">
        <v>74.847999999999999</v>
      </c>
      <c r="L76">
        <v>2.5945828395134201</v>
      </c>
      <c r="N76">
        <v>74.998999999999995</v>
      </c>
      <c r="O76">
        <v>2.3085870451896802</v>
      </c>
    </row>
    <row r="77" spans="2:15" x14ac:dyDescent="0.3">
      <c r="B77">
        <v>75.828000000000003</v>
      </c>
      <c r="C77">
        <v>2.6124786538110398</v>
      </c>
      <c r="E77">
        <v>75.869</v>
      </c>
      <c r="F77">
        <v>2.4688873566490699</v>
      </c>
      <c r="H77">
        <v>75.869</v>
      </c>
      <c r="I77">
        <v>2.50457554101772</v>
      </c>
      <c r="K77">
        <v>75.846999999999994</v>
      </c>
      <c r="L77">
        <v>2.59098440816576</v>
      </c>
      <c r="N77">
        <v>75.998999999999995</v>
      </c>
      <c r="O77">
        <v>2.3035446324887401</v>
      </c>
    </row>
    <row r="78" spans="2:15" x14ac:dyDescent="0.3">
      <c r="B78">
        <v>76.826999999999998</v>
      </c>
      <c r="C78">
        <v>2.6115906944080298</v>
      </c>
      <c r="E78">
        <v>76.87</v>
      </c>
      <c r="F78">
        <v>2.4672856410305899</v>
      </c>
      <c r="H78">
        <v>76.87</v>
      </c>
      <c r="I78">
        <v>2.50223703570378</v>
      </c>
      <c r="K78">
        <v>76.846999999999994</v>
      </c>
      <c r="L78">
        <v>2.5875760476343301</v>
      </c>
      <c r="N78">
        <v>77</v>
      </c>
      <c r="O78">
        <v>2.2983159933418298</v>
      </c>
    </row>
    <row r="79" spans="2:15" x14ac:dyDescent="0.3">
      <c r="B79">
        <v>77.826999999999998</v>
      </c>
      <c r="C79">
        <v>2.61054761974097</v>
      </c>
      <c r="E79">
        <v>77.87</v>
      </c>
      <c r="F79">
        <v>2.4656048970332201</v>
      </c>
      <c r="H79">
        <v>77.87</v>
      </c>
      <c r="I79">
        <v>2.4997831497289198</v>
      </c>
      <c r="K79">
        <v>77.846999999999994</v>
      </c>
      <c r="L79">
        <v>2.5840654746537601</v>
      </c>
      <c r="N79">
        <v>78</v>
      </c>
      <c r="O79">
        <v>2.2938772898834601</v>
      </c>
    </row>
    <row r="80" spans="2:15" x14ac:dyDescent="0.3">
      <c r="B80">
        <v>78.828000000000003</v>
      </c>
      <c r="C80">
        <v>2.6095034559329902</v>
      </c>
      <c r="E80">
        <v>78.869</v>
      </c>
      <c r="F80">
        <v>2.4639638727680699</v>
      </c>
      <c r="H80">
        <v>78.869</v>
      </c>
      <c r="I80">
        <v>2.4973872545193498</v>
      </c>
      <c r="K80">
        <v>78.847999999999999</v>
      </c>
      <c r="L80">
        <v>2.58055010738244</v>
      </c>
      <c r="N80">
        <v>78.998999999999995</v>
      </c>
      <c r="O80">
        <v>2.2889424539528802</v>
      </c>
    </row>
    <row r="81" spans="2:15" x14ac:dyDescent="0.3">
      <c r="B81">
        <v>79.828000000000003</v>
      </c>
      <c r="C81">
        <v>2.6085097529831001</v>
      </c>
      <c r="E81">
        <v>79.869</v>
      </c>
      <c r="F81">
        <v>2.4623116273829999</v>
      </c>
      <c r="H81">
        <v>79.869</v>
      </c>
      <c r="I81">
        <v>2.49497497615467</v>
      </c>
      <c r="K81">
        <v>79.846999999999994</v>
      </c>
      <c r="L81">
        <v>2.5770375385741202</v>
      </c>
      <c r="N81">
        <v>80</v>
      </c>
      <c r="O81">
        <v>2.2840340820991698</v>
      </c>
    </row>
    <row r="82" spans="2:15" x14ac:dyDescent="0.3">
      <c r="B82">
        <v>80.828000000000003</v>
      </c>
      <c r="C82">
        <v>2.6074118517797098</v>
      </c>
      <c r="E82">
        <v>80.87</v>
      </c>
      <c r="F82">
        <v>2.4606993360877301</v>
      </c>
      <c r="H82">
        <v>80.87</v>
      </c>
      <c r="I82">
        <v>2.49262103062176</v>
      </c>
      <c r="K82">
        <v>80.846999999999994</v>
      </c>
      <c r="L82">
        <v>2.5736041045492799</v>
      </c>
      <c r="N82">
        <v>81</v>
      </c>
      <c r="O82">
        <v>2.2785382718354898</v>
      </c>
    </row>
    <row r="83" spans="2:15" x14ac:dyDescent="0.3">
      <c r="B83">
        <v>81.828000000000003</v>
      </c>
      <c r="C83">
        <v>2.6064013073643801</v>
      </c>
      <c r="E83">
        <v>81.869</v>
      </c>
      <c r="F83">
        <v>2.4590673383230301</v>
      </c>
      <c r="H83">
        <v>81.869</v>
      </c>
      <c r="I83">
        <v>2.4902383136741801</v>
      </c>
      <c r="K83">
        <v>81.847999999999999</v>
      </c>
      <c r="L83">
        <v>2.57018179818246</v>
      </c>
      <c r="N83">
        <v>81.998999999999995</v>
      </c>
      <c r="O83">
        <v>2.2738048875673198</v>
      </c>
    </row>
    <row r="84" spans="2:15" x14ac:dyDescent="0.3">
      <c r="B84">
        <v>82.826999999999998</v>
      </c>
      <c r="C84">
        <v>2.6055300921117301</v>
      </c>
      <c r="E84">
        <v>82.869</v>
      </c>
      <c r="F84">
        <v>2.4573727127891098</v>
      </c>
      <c r="H84">
        <v>82.869</v>
      </c>
      <c r="I84">
        <v>2.4877641607120999</v>
      </c>
      <c r="K84">
        <v>82.847999999999999</v>
      </c>
      <c r="L84">
        <v>2.5667016674231098</v>
      </c>
      <c r="N84">
        <v>82.998999999999995</v>
      </c>
      <c r="O84">
        <v>2.2687800883816802</v>
      </c>
    </row>
    <row r="85" spans="2:15" x14ac:dyDescent="0.3">
      <c r="B85">
        <v>83.826999999999998</v>
      </c>
      <c r="C85">
        <v>2.60456200563257</v>
      </c>
      <c r="E85">
        <v>83.87</v>
      </c>
      <c r="F85">
        <v>2.4557524323576398</v>
      </c>
      <c r="H85">
        <v>83.87</v>
      </c>
      <c r="I85">
        <v>2.48539855128461</v>
      </c>
      <c r="K85">
        <v>83.846999999999994</v>
      </c>
      <c r="L85">
        <v>2.5632170887192398</v>
      </c>
      <c r="N85">
        <v>83.998999999999995</v>
      </c>
      <c r="O85">
        <v>2.26420802387304</v>
      </c>
    </row>
    <row r="86" spans="2:15" x14ac:dyDescent="0.3">
      <c r="B86">
        <v>84.826999999999998</v>
      </c>
      <c r="C86">
        <v>2.6036447847473498</v>
      </c>
      <c r="E86">
        <v>84.869</v>
      </c>
      <c r="F86">
        <v>2.4540607696168899</v>
      </c>
      <c r="H86">
        <v>84.869</v>
      </c>
      <c r="I86">
        <v>2.48292872331379</v>
      </c>
      <c r="K86">
        <v>84.846999999999994</v>
      </c>
      <c r="L86">
        <v>2.5596043289827199</v>
      </c>
      <c r="N86">
        <v>84.998999999999995</v>
      </c>
      <c r="O86">
        <v>2.2583719383177199</v>
      </c>
    </row>
    <row r="87" spans="2:15" x14ac:dyDescent="0.3">
      <c r="B87">
        <v>85.826999999999998</v>
      </c>
      <c r="C87">
        <v>2.6025341177887999</v>
      </c>
      <c r="E87">
        <v>85.869</v>
      </c>
      <c r="F87">
        <v>2.45234041307888</v>
      </c>
      <c r="H87">
        <v>85.869</v>
      </c>
      <c r="I87">
        <v>2.4804170030567798</v>
      </c>
      <c r="K87">
        <v>85.846999999999994</v>
      </c>
      <c r="L87">
        <v>2.5561104087943298</v>
      </c>
      <c r="N87">
        <v>85.998999999999995</v>
      </c>
      <c r="O87">
        <v>2.2540039069871498</v>
      </c>
    </row>
    <row r="88" spans="2:15" x14ac:dyDescent="0.3">
      <c r="B88">
        <v>86.828000000000003</v>
      </c>
      <c r="C88">
        <v>2.6016298647735399</v>
      </c>
      <c r="E88">
        <v>86.87</v>
      </c>
      <c r="F88">
        <v>2.4506774582373398</v>
      </c>
      <c r="H88">
        <v>86.87</v>
      </c>
      <c r="I88">
        <v>2.47798908937561</v>
      </c>
      <c r="K88">
        <v>86.847999999999999</v>
      </c>
      <c r="L88">
        <v>2.5526509643742998</v>
      </c>
      <c r="N88">
        <v>87</v>
      </c>
      <c r="O88">
        <v>2.2488678104880502</v>
      </c>
    </row>
    <row r="89" spans="2:15" x14ac:dyDescent="0.3">
      <c r="B89">
        <v>87.826999999999998</v>
      </c>
      <c r="C89">
        <v>2.6005911888434698</v>
      </c>
      <c r="E89">
        <v>87.87</v>
      </c>
      <c r="F89">
        <v>2.4490981085492001</v>
      </c>
      <c r="H89">
        <v>87.87</v>
      </c>
      <c r="I89">
        <v>2.4756832387729002</v>
      </c>
      <c r="K89">
        <v>87.846999999999994</v>
      </c>
      <c r="L89">
        <v>2.5490935466129798</v>
      </c>
      <c r="N89">
        <v>88</v>
      </c>
      <c r="O89">
        <v>2.24393851356123</v>
      </c>
    </row>
    <row r="90" spans="2:15" x14ac:dyDescent="0.3">
      <c r="B90">
        <v>88.826999999999998</v>
      </c>
      <c r="C90">
        <v>2.5995588636065099</v>
      </c>
      <c r="E90">
        <v>88.869</v>
      </c>
      <c r="F90">
        <v>2.4475595137258401</v>
      </c>
      <c r="H90">
        <v>88.869</v>
      </c>
      <c r="I90">
        <v>2.4734368903626498</v>
      </c>
      <c r="K90">
        <v>88.847999999999999</v>
      </c>
      <c r="L90">
        <v>2.5455391147109299</v>
      </c>
      <c r="N90">
        <v>89</v>
      </c>
      <c r="O90">
        <v>2.2388782259363298</v>
      </c>
    </row>
    <row r="91" spans="2:15" x14ac:dyDescent="0.3">
      <c r="B91">
        <v>89.828000000000003</v>
      </c>
      <c r="C91">
        <v>2.5985031563705401</v>
      </c>
      <c r="E91">
        <v>89.87</v>
      </c>
      <c r="F91">
        <v>2.4458885827672701</v>
      </c>
      <c r="H91">
        <v>89.87</v>
      </c>
      <c r="I91">
        <v>2.4709973304884301</v>
      </c>
      <c r="K91">
        <v>89.847999999999999</v>
      </c>
      <c r="L91">
        <v>2.54201135848214</v>
      </c>
      <c r="N91">
        <v>89.998999999999995</v>
      </c>
      <c r="O91">
        <v>2.2339635811159999</v>
      </c>
    </row>
    <row r="92" spans="2:15" x14ac:dyDescent="0.3">
      <c r="B92">
        <v>90.826999999999998</v>
      </c>
      <c r="C92">
        <v>2.5974835644910401</v>
      </c>
      <c r="E92">
        <v>90.869</v>
      </c>
      <c r="F92">
        <v>2.44419749612319</v>
      </c>
      <c r="H92">
        <v>90.869</v>
      </c>
      <c r="I92">
        <v>2.4685283446028699</v>
      </c>
      <c r="K92">
        <v>90.846999999999994</v>
      </c>
      <c r="L92">
        <v>2.5384553155789802</v>
      </c>
      <c r="N92">
        <v>90.998999999999995</v>
      </c>
      <c r="O92">
        <v>2.2287555436155602</v>
      </c>
    </row>
    <row r="93" spans="2:15" x14ac:dyDescent="0.3">
      <c r="B93">
        <v>91.826999999999998</v>
      </c>
      <c r="C93">
        <v>2.5965896364374101</v>
      </c>
      <c r="E93">
        <v>91.869</v>
      </c>
      <c r="F93">
        <v>2.4425991774917502</v>
      </c>
      <c r="H93">
        <v>91.869</v>
      </c>
      <c r="I93">
        <v>2.4661947991286199</v>
      </c>
      <c r="K93">
        <v>91.847999999999999</v>
      </c>
      <c r="L93">
        <v>2.5349262166622899</v>
      </c>
      <c r="N93">
        <v>92</v>
      </c>
      <c r="O93">
        <v>2.2237474922207401</v>
      </c>
    </row>
    <row r="94" spans="2:15" x14ac:dyDescent="0.3">
      <c r="B94">
        <v>92.828000000000003</v>
      </c>
      <c r="C94">
        <v>2.5955979316306199</v>
      </c>
      <c r="E94">
        <v>92.87</v>
      </c>
      <c r="F94">
        <v>2.4410331290940102</v>
      </c>
      <c r="H94">
        <v>92.87</v>
      </c>
      <c r="I94">
        <v>2.4639083684323002</v>
      </c>
      <c r="K94">
        <v>92.846999999999994</v>
      </c>
      <c r="L94">
        <v>2.53138461908441</v>
      </c>
      <c r="N94">
        <v>92.998999999999995</v>
      </c>
      <c r="O94">
        <v>2.2190404272837001</v>
      </c>
    </row>
    <row r="95" spans="2:15" x14ac:dyDescent="0.3">
      <c r="B95">
        <v>93.826999999999998</v>
      </c>
      <c r="C95">
        <v>2.59456043615591</v>
      </c>
      <c r="E95">
        <v>93.869</v>
      </c>
      <c r="F95">
        <v>2.4393774130108601</v>
      </c>
      <c r="H95">
        <v>93.869</v>
      </c>
      <c r="I95">
        <v>2.46149102296246</v>
      </c>
      <c r="K95">
        <v>93.846999999999994</v>
      </c>
      <c r="L95">
        <v>2.5278942975874301</v>
      </c>
      <c r="N95">
        <v>94</v>
      </c>
      <c r="O95">
        <v>2.2128354248503599</v>
      </c>
    </row>
    <row r="96" spans="2:15" x14ac:dyDescent="0.3">
      <c r="B96">
        <v>94.826999999999998</v>
      </c>
      <c r="C96">
        <v>2.5937087364406199</v>
      </c>
      <c r="E96">
        <v>94.869</v>
      </c>
      <c r="F96">
        <v>2.4378325124020299</v>
      </c>
      <c r="H96">
        <v>94.869</v>
      </c>
      <c r="I96">
        <v>2.45923546826352</v>
      </c>
      <c r="K96">
        <v>94.847999999999999</v>
      </c>
      <c r="L96">
        <v>2.5243116408328601</v>
      </c>
      <c r="N96">
        <v>94.998999999999995</v>
      </c>
      <c r="O96">
        <v>2.2082854024734102</v>
      </c>
    </row>
    <row r="97" spans="2:15" x14ac:dyDescent="0.3">
      <c r="B97">
        <v>95.826999999999998</v>
      </c>
      <c r="C97">
        <v>2.5927515767387401</v>
      </c>
      <c r="E97">
        <v>95.87</v>
      </c>
      <c r="F97">
        <v>2.43620648156881</v>
      </c>
      <c r="H97">
        <v>95.87</v>
      </c>
      <c r="I97">
        <v>2.4568614634933201</v>
      </c>
      <c r="K97">
        <v>95.847999999999999</v>
      </c>
      <c r="L97">
        <v>2.5207482627715798</v>
      </c>
      <c r="N97">
        <v>95.998999999999995</v>
      </c>
      <c r="O97">
        <v>2.2037256219008001</v>
      </c>
    </row>
    <row r="98" spans="2:15" x14ac:dyDescent="0.3">
      <c r="B98">
        <v>96.826999999999998</v>
      </c>
      <c r="C98">
        <v>2.5916961439695099</v>
      </c>
      <c r="E98">
        <v>96.869</v>
      </c>
      <c r="F98">
        <v>2.4346479077858301</v>
      </c>
      <c r="H98">
        <v>96.869</v>
      </c>
      <c r="I98">
        <v>2.4545859455978598</v>
      </c>
      <c r="K98">
        <v>96.846999999999994</v>
      </c>
      <c r="L98">
        <v>2.5172366895075799</v>
      </c>
      <c r="N98">
        <v>97</v>
      </c>
      <c r="O98">
        <v>2.1981463745727901</v>
      </c>
    </row>
    <row r="99" spans="2:15" x14ac:dyDescent="0.3">
      <c r="B99">
        <v>97.826999999999998</v>
      </c>
      <c r="C99">
        <v>2.5907895289902299</v>
      </c>
      <c r="E99">
        <v>97.869</v>
      </c>
      <c r="F99">
        <v>2.4332097651969402</v>
      </c>
      <c r="H99">
        <v>97.869</v>
      </c>
      <c r="I99">
        <v>2.45248625755046</v>
      </c>
      <c r="K99">
        <v>97.847999999999999</v>
      </c>
      <c r="L99">
        <v>2.5136479658752102</v>
      </c>
    </row>
    <row r="100" spans="2:15" x14ac:dyDescent="0.3">
      <c r="B100">
        <v>98.826999999999998</v>
      </c>
      <c r="C100">
        <v>2.5897845490052398</v>
      </c>
      <c r="E100">
        <v>98.87</v>
      </c>
      <c r="F100">
        <v>2.4315937735575699</v>
      </c>
      <c r="H100">
        <v>98.87</v>
      </c>
      <c r="I100">
        <v>2.4501269091689801</v>
      </c>
      <c r="K100">
        <v>98.846999999999994</v>
      </c>
      <c r="L100">
        <v>2.51011132637317</v>
      </c>
    </row>
    <row r="101" spans="2:15" x14ac:dyDescent="0.3">
      <c r="B101">
        <v>99.826999999999998</v>
      </c>
      <c r="C101">
        <v>2.5887334899666001</v>
      </c>
      <c r="E101">
        <v>99.87</v>
      </c>
      <c r="F101">
        <v>2.4300367916761201</v>
      </c>
      <c r="H101">
        <v>99.87</v>
      </c>
      <c r="I101">
        <v>2.4478537161685798</v>
      </c>
      <c r="K101">
        <v>99.847999999999999</v>
      </c>
      <c r="L101">
        <v>2.5066029078697598</v>
      </c>
    </row>
    <row r="102" spans="2:15" x14ac:dyDescent="0.3">
      <c r="B102">
        <v>100.827</v>
      </c>
      <c r="C102">
        <v>2.5878166654216601</v>
      </c>
      <c r="E102">
        <v>100.869</v>
      </c>
      <c r="F102">
        <v>2.4284773818212799</v>
      </c>
      <c r="H102">
        <v>100.869</v>
      </c>
      <c r="I102">
        <v>2.4455769778322498</v>
      </c>
      <c r="K102">
        <v>100.84699999999999</v>
      </c>
      <c r="L102">
        <v>2.5030330363760598</v>
      </c>
    </row>
    <row r="103" spans="2:15" x14ac:dyDescent="0.3">
      <c r="B103">
        <v>101.827</v>
      </c>
      <c r="C103">
        <v>2.58736545956637</v>
      </c>
      <c r="E103">
        <v>101.87</v>
      </c>
      <c r="F103">
        <v>2.4267830644374899</v>
      </c>
      <c r="H103">
        <v>101.87</v>
      </c>
      <c r="I103">
        <v>2.44310327369673</v>
      </c>
      <c r="K103">
        <v>101.84699999999999</v>
      </c>
      <c r="L103">
        <v>2.49951607717199</v>
      </c>
    </row>
    <row r="104" spans="2:15" x14ac:dyDescent="0.3">
      <c r="B104">
        <v>102.827</v>
      </c>
      <c r="C104">
        <v>2.58708711443919</v>
      </c>
      <c r="E104">
        <v>102.87</v>
      </c>
      <c r="F104">
        <v>2.42519203046034</v>
      </c>
      <c r="H104">
        <v>102.87</v>
      </c>
      <c r="I104">
        <v>2.4407803644330999</v>
      </c>
      <c r="K104">
        <v>102.848</v>
      </c>
      <c r="L104">
        <v>2.4960608761301302</v>
      </c>
    </row>
    <row r="105" spans="2:15" x14ac:dyDescent="0.3">
      <c r="B105">
        <v>103.827</v>
      </c>
      <c r="C105">
        <v>2.5864172640767702</v>
      </c>
      <c r="E105">
        <v>103.869</v>
      </c>
      <c r="F105">
        <v>2.42366048068439</v>
      </c>
      <c r="H105">
        <v>103.869</v>
      </c>
      <c r="I105">
        <v>2.43854430196098</v>
      </c>
      <c r="K105">
        <v>103.84699999999999</v>
      </c>
      <c r="L105">
        <v>2.49254407691721</v>
      </c>
    </row>
    <row r="106" spans="2:15" x14ac:dyDescent="0.3">
      <c r="B106">
        <v>104.827</v>
      </c>
      <c r="C106">
        <v>2.5856038088811601</v>
      </c>
      <c r="E106">
        <v>104.869</v>
      </c>
      <c r="F106">
        <v>2.4219845992353699</v>
      </c>
      <c r="H106">
        <v>104.869</v>
      </c>
      <c r="I106">
        <v>2.4360975146886199</v>
      </c>
      <c r="K106">
        <v>104.848</v>
      </c>
      <c r="L106">
        <v>2.4890729586574101</v>
      </c>
    </row>
    <row r="107" spans="2:15" x14ac:dyDescent="0.3">
      <c r="B107">
        <v>105.827</v>
      </c>
      <c r="C107">
        <v>2.5849254237132899</v>
      </c>
      <c r="E107">
        <v>105.87</v>
      </c>
      <c r="F107">
        <v>2.4204481254505898</v>
      </c>
      <c r="H107">
        <v>105.87</v>
      </c>
      <c r="I107">
        <v>2.4338542632219302</v>
      </c>
      <c r="K107">
        <v>105.84699999999999</v>
      </c>
      <c r="L107">
        <v>2.48553978265041</v>
      </c>
    </row>
    <row r="108" spans="2:15" x14ac:dyDescent="0.3">
      <c r="B108">
        <v>106.828</v>
      </c>
      <c r="C108">
        <v>2.5838541459235902</v>
      </c>
      <c r="E108">
        <v>106.87</v>
      </c>
      <c r="F108">
        <v>2.4187846533927302</v>
      </c>
      <c r="H108">
        <v>106.87</v>
      </c>
      <c r="I108">
        <v>2.4314255938189002</v>
      </c>
      <c r="K108">
        <v>106.848</v>
      </c>
      <c r="L108">
        <v>2.4820609379213798</v>
      </c>
    </row>
    <row r="109" spans="2:15" x14ac:dyDescent="0.3">
      <c r="B109">
        <v>107.827</v>
      </c>
      <c r="C109">
        <v>2.5813147115478001</v>
      </c>
      <c r="E109">
        <v>107.87</v>
      </c>
      <c r="F109">
        <v>2.4172700010721799</v>
      </c>
      <c r="H109">
        <v>107.87</v>
      </c>
      <c r="I109">
        <v>2.4292142011898501</v>
      </c>
      <c r="K109">
        <v>107.84699999999999</v>
      </c>
      <c r="L109">
        <v>2.4785867210431798</v>
      </c>
    </row>
    <row r="110" spans="2:15" x14ac:dyDescent="0.3">
      <c r="B110">
        <v>108.828</v>
      </c>
      <c r="C110">
        <v>2.5800653029612199</v>
      </c>
      <c r="E110">
        <v>108.87</v>
      </c>
      <c r="F110">
        <v>2.4156816084945798</v>
      </c>
      <c r="H110">
        <v>108.87</v>
      </c>
      <c r="I110">
        <v>2.42689514834874</v>
      </c>
      <c r="K110">
        <v>108.848</v>
      </c>
      <c r="L110">
        <v>2.4751340531391701</v>
      </c>
    </row>
    <row r="111" spans="2:15" x14ac:dyDescent="0.3">
      <c r="B111">
        <v>109.827</v>
      </c>
      <c r="C111">
        <v>2.57893570627387</v>
      </c>
      <c r="E111">
        <v>109.87</v>
      </c>
      <c r="F111">
        <v>2.41411752314312</v>
      </c>
      <c r="H111">
        <v>109.87</v>
      </c>
      <c r="I111">
        <v>2.42461158355799</v>
      </c>
      <c r="K111">
        <v>109.84699999999999</v>
      </c>
      <c r="L111">
        <v>2.4715934207258701</v>
      </c>
    </row>
    <row r="112" spans="2:15" x14ac:dyDescent="0.3">
      <c r="B112">
        <v>110.828</v>
      </c>
      <c r="C112">
        <v>2.5787763987303198</v>
      </c>
      <c r="E112">
        <v>110.869</v>
      </c>
      <c r="F112">
        <v>2.41254202890884</v>
      </c>
      <c r="H112">
        <v>110.869</v>
      </c>
      <c r="I112">
        <v>2.4223113620155501</v>
      </c>
      <c r="K112">
        <v>110.84699999999999</v>
      </c>
      <c r="L112">
        <v>2.46811648048052</v>
      </c>
    </row>
    <row r="113" spans="2:12" x14ac:dyDescent="0.3">
      <c r="B113">
        <v>111.827</v>
      </c>
      <c r="C113">
        <v>2.57807818067579</v>
      </c>
      <c r="E113">
        <v>111.869</v>
      </c>
      <c r="F113">
        <v>2.4109371295878201</v>
      </c>
      <c r="H113">
        <v>111.869</v>
      </c>
      <c r="I113">
        <v>2.4199682095823398</v>
      </c>
      <c r="K113">
        <v>111.848</v>
      </c>
      <c r="L113">
        <v>2.46473795549747</v>
      </c>
    </row>
    <row r="114" spans="2:12" x14ac:dyDescent="0.3">
      <c r="B114">
        <v>112.827</v>
      </c>
      <c r="C114">
        <v>2.5770451384266901</v>
      </c>
      <c r="E114">
        <v>112.87</v>
      </c>
      <c r="F114">
        <v>2.4093386379358801</v>
      </c>
      <c r="H114">
        <v>112.87</v>
      </c>
      <c r="I114">
        <v>2.4176344114481698</v>
      </c>
      <c r="K114">
        <v>112.84699999999999</v>
      </c>
      <c r="L114">
        <v>2.4612285224334198</v>
      </c>
    </row>
    <row r="115" spans="2:12" x14ac:dyDescent="0.3">
      <c r="B115">
        <v>113.827</v>
      </c>
      <c r="C115">
        <v>2.5748387572886</v>
      </c>
      <c r="E115">
        <v>113.87</v>
      </c>
      <c r="F115">
        <v>2.4076655694445499</v>
      </c>
      <c r="H115">
        <v>113.87</v>
      </c>
      <c r="I115">
        <v>2.4151917310805402</v>
      </c>
      <c r="K115">
        <v>113.848</v>
      </c>
      <c r="L115">
        <v>2.4578351682645998</v>
      </c>
    </row>
    <row r="116" spans="2:12" x14ac:dyDescent="0.3">
      <c r="B116">
        <v>114.827</v>
      </c>
      <c r="C116">
        <v>2.5729251583392201</v>
      </c>
      <c r="E116">
        <v>114.87</v>
      </c>
      <c r="F116">
        <v>2.4061520010990902</v>
      </c>
      <c r="H116">
        <v>114.87</v>
      </c>
      <c r="I116">
        <v>2.4129819212123902</v>
      </c>
      <c r="K116">
        <v>114.848</v>
      </c>
      <c r="L116">
        <v>2.4543357522173799</v>
      </c>
    </row>
    <row r="117" spans="2:12" x14ac:dyDescent="0.3">
      <c r="B117">
        <v>115.828</v>
      </c>
      <c r="C117">
        <v>2.5718409404732201</v>
      </c>
      <c r="E117">
        <v>115.87</v>
      </c>
      <c r="F117">
        <v>2.40459098819926</v>
      </c>
      <c r="H117">
        <v>115.87</v>
      </c>
      <c r="I117">
        <v>2.4107028427858501</v>
      </c>
      <c r="K117">
        <v>115.848</v>
      </c>
      <c r="L117">
        <v>2.4507981801545502</v>
      </c>
    </row>
    <row r="118" spans="2:12" x14ac:dyDescent="0.3">
      <c r="B118">
        <v>116.828</v>
      </c>
      <c r="C118">
        <v>2.5709696605538399</v>
      </c>
      <c r="E118">
        <v>116.869</v>
      </c>
      <c r="F118">
        <v>2.40286472278438</v>
      </c>
      <c r="H118">
        <v>116.869</v>
      </c>
      <c r="I118">
        <v>2.40818249559194</v>
      </c>
      <c r="K118">
        <v>116.848</v>
      </c>
      <c r="L118">
        <v>2.4473518815109601</v>
      </c>
    </row>
    <row r="119" spans="2:12" x14ac:dyDescent="0.3">
      <c r="B119">
        <v>117.828</v>
      </c>
      <c r="C119">
        <v>2.5697761512657502</v>
      </c>
      <c r="E119">
        <v>117.869</v>
      </c>
      <c r="F119">
        <v>2.4013710434847102</v>
      </c>
      <c r="H119">
        <v>117.869</v>
      </c>
      <c r="I119">
        <v>2.4060017238314</v>
      </c>
      <c r="K119">
        <v>117.84699999999999</v>
      </c>
      <c r="L119">
        <v>2.44383288746578</v>
      </c>
    </row>
    <row r="120" spans="2:12" x14ac:dyDescent="0.3">
      <c r="B120">
        <v>118.828</v>
      </c>
      <c r="C120">
        <v>2.5680905725217502</v>
      </c>
      <c r="E120">
        <v>118.87</v>
      </c>
      <c r="F120">
        <v>2.3997390265847098</v>
      </c>
      <c r="H120">
        <v>118.87</v>
      </c>
      <c r="I120">
        <v>2.4036189783713802</v>
      </c>
      <c r="K120">
        <v>118.848</v>
      </c>
      <c r="L120">
        <v>2.4403363195822401</v>
      </c>
    </row>
    <row r="121" spans="2:12" x14ac:dyDescent="0.3">
      <c r="B121">
        <v>119.827</v>
      </c>
      <c r="C121">
        <v>2.5669550370485199</v>
      </c>
      <c r="E121">
        <v>119.869</v>
      </c>
      <c r="F121">
        <v>2.3981770512769001</v>
      </c>
      <c r="H121">
        <v>119.869</v>
      </c>
      <c r="I121">
        <v>2.4013384944647398</v>
      </c>
      <c r="K121">
        <v>119.84699999999999</v>
      </c>
      <c r="L121">
        <v>2.4369149167875501</v>
      </c>
    </row>
    <row r="122" spans="2:12" x14ac:dyDescent="0.3">
      <c r="B122">
        <v>120.828</v>
      </c>
      <c r="C122">
        <v>2.5665634387465901</v>
      </c>
      <c r="E122">
        <v>120.869</v>
      </c>
      <c r="F122">
        <v>2.3965216024724199</v>
      </c>
      <c r="H122">
        <v>120.869</v>
      </c>
      <c r="I122">
        <v>2.3989215396427199</v>
      </c>
      <c r="K122">
        <v>120.84699999999999</v>
      </c>
      <c r="L122">
        <v>2.4334642214735198</v>
      </c>
    </row>
    <row r="123" spans="2:12" x14ac:dyDescent="0.3">
      <c r="B123">
        <v>121.828</v>
      </c>
      <c r="C123">
        <v>2.5662638777164699</v>
      </c>
      <c r="E123">
        <v>121.87</v>
      </c>
      <c r="F123">
        <v>2.3950913454656302</v>
      </c>
      <c r="H123">
        <v>121.87</v>
      </c>
      <c r="I123">
        <v>2.39683336462795</v>
      </c>
      <c r="K123">
        <v>121.848</v>
      </c>
      <c r="L123">
        <v>2.4300455949967299</v>
      </c>
    </row>
    <row r="124" spans="2:12" x14ac:dyDescent="0.3">
      <c r="B124">
        <v>122.827</v>
      </c>
      <c r="C124">
        <v>2.56566448631132</v>
      </c>
      <c r="E124">
        <v>122.87</v>
      </c>
      <c r="F124">
        <v>2.39350382631465</v>
      </c>
      <c r="H124">
        <v>122.87</v>
      </c>
      <c r="I124">
        <v>2.3945155862681902</v>
      </c>
      <c r="K124">
        <v>122.84699999999999</v>
      </c>
      <c r="L124">
        <v>2.4265622388137502</v>
      </c>
    </row>
    <row r="125" spans="2:12" x14ac:dyDescent="0.3">
      <c r="B125">
        <v>123.827</v>
      </c>
      <c r="C125">
        <v>2.5646493124525298</v>
      </c>
      <c r="E125">
        <v>123.869</v>
      </c>
      <c r="F125">
        <v>2.3919595091394901</v>
      </c>
      <c r="H125">
        <v>123.869</v>
      </c>
      <c r="I125">
        <v>2.39226088303064</v>
      </c>
      <c r="K125">
        <v>123.848</v>
      </c>
      <c r="L125">
        <v>2.4231110301211198</v>
      </c>
    </row>
    <row r="126" spans="2:12" x14ac:dyDescent="0.3">
      <c r="B126">
        <v>124.828</v>
      </c>
      <c r="C126">
        <v>2.5633943028367399</v>
      </c>
      <c r="E126">
        <v>124.869</v>
      </c>
      <c r="F126">
        <v>2.39043112156511</v>
      </c>
      <c r="H126">
        <v>124.869</v>
      </c>
      <c r="I126">
        <v>2.3900294371565201</v>
      </c>
      <c r="K126">
        <v>124.84699999999999</v>
      </c>
      <c r="L126">
        <v>2.41964786932594</v>
      </c>
    </row>
    <row r="127" spans="2:12" x14ac:dyDescent="0.3">
      <c r="B127">
        <v>125.828</v>
      </c>
      <c r="C127">
        <v>2.56227655794389</v>
      </c>
      <c r="E127">
        <v>125.869</v>
      </c>
      <c r="F127">
        <v>2.3888545281462199</v>
      </c>
      <c r="H127">
        <v>125.869</v>
      </c>
      <c r="I127">
        <v>2.38772761142154</v>
      </c>
      <c r="K127">
        <v>125.848</v>
      </c>
      <c r="L127">
        <v>2.4161726733562601</v>
      </c>
    </row>
    <row r="128" spans="2:12" x14ac:dyDescent="0.3">
      <c r="B128">
        <v>126.828</v>
      </c>
      <c r="C128">
        <v>2.5607096132035001</v>
      </c>
      <c r="E128">
        <v>126.869</v>
      </c>
      <c r="F128">
        <v>2.3874316284041601</v>
      </c>
      <c r="H128">
        <v>126.869</v>
      </c>
      <c r="I128">
        <v>2.3856501776045498</v>
      </c>
      <c r="K128">
        <v>126.848</v>
      </c>
      <c r="L128">
        <v>2.4126943156740701</v>
      </c>
    </row>
    <row r="129" spans="2:12" x14ac:dyDescent="0.3">
      <c r="B129">
        <v>127.827</v>
      </c>
      <c r="C129">
        <v>2.5592639956074201</v>
      </c>
      <c r="E129">
        <v>127.87</v>
      </c>
      <c r="F129">
        <v>2.3858778979901398</v>
      </c>
      <c r="H129">
        <v>127.87</v>
      </c>
      <c r="I129">
        <v>2.38338173085232</v>
      </c>
      <c r="K129">
        <v>127.84699999999999</v>
      </c>
      <c r="L129">
        <v>2.40913190472435</v>
      </c>
    </row>
    <row r="130" spans="2:12" x14ac:dyDescent="0.3">
      <c r="B130">
        <v>128.827</v>
      </c>
      <c r="C130">
        <v>2.5583507111255099</v>
      </c>
      <c r="E130">
        <v>128.87</v>
      </c>
      <c r="F130">
        <v>2.3842664573360901</v>
      </c>
      <c r="H130">
        <v>128.87</v>
      </c>
      <c r="I130">
        <v>2.3810290276184598</v>
      </c>
      <c r="K130">
        <v>128.84700000000001</v>
      </c>
      <c r="L130">
        <v>2.4057010916070198</v>
      </c>
    </row>
    <row r="131" spans="2:12" x14ac:dyDescent="0.3">
      <c r="B131">
        <v>129.827</v>
      </c>
      <c r="C131">
        <v>2.5578937559107802</v>
      </c>
      <c r="E131">
        <v>129.87</v>
      </c>
      <c r="F131">
        <v>2.38269856739432</v>
      </c>
      <c r="H131">
        <v>129.87</v>
      </c>
      <c r="I131">
        <v>2.3787399082915202</v>
      </c>
      <c r="K131">
        <v>129.84800000000001</v>
      </c>
      <c r="L131">
        <v>2.4020683714789901</v>
      </c>
    </row>
    <row r="132" spans="2:12" x14ac:dyDescent="0.3">
      <c r="B132">
        <v>130.828</v>
      </c>
      <c r="C132">
        <v>2.5577078160617899</v>
      </c>
      <c r="E132">
        <v>130.869</v>
      </c>
      <c r="F132">
        <v>2.3811282153128199</v>
      </c>
      <c r="H132">
        <v>130.869</v>
      </c>
      <c r="I132">
        <v>2.3764471947812602</v>
      </c>
      <c r="K132">
        <v>130.84800000000001</v>
      </c>
      <c r="L132">
        <v>2.3986313654520499</v>
      </c>
    </row>
    <row r="133" spans="2:12" x14ac:dyDescent="0.3">
      <c r="B133">
        <v>131.828</v>
      </c>
      <c r="C133">
        <v>2.5580486793789001</v>
      </c>
      <c r="E133">
        <v>131.87</v>
      </c>
      <c r="F133">
        <v>2.3796942713054601</v>
      </c>
      <c r="H133">
        <v>131.87</v>
      </c>
      <c r="I133">
        <v>2.3743536356724499</v>
      </c>
      <c r="K133">
        <v>131.84700000000001</v>
      </c>
      <c r="L133">
        <v>2.3951186943969698</v>
      </c>
    </row>
    <row r="134" spans="2:12" x14ac:dyDescent="0.3">
      <c r="B134">
        <v>132.827</v>
      </c>
      <c r="C134">
        <v>2.5580022048585498</v>
      </c>
      <c r="E134">
        <v>132.869</v>
      </c>
      <c r="F134">
        <v>2.3781840958659299</v>
      </c>
      <c r="H134">
        <v>132.869</v>
      </c>
      <c r="I134">
        <v>2.3721487799348502</v>
      </c>
      <c r="K134">
        <v>132.84700000000001</v>
      </c>
      <c r="L134">
        <v>2.39165767756836</v>
      </c>
    </row>
    <row r="135" spans="2:12" x14ac:dyDescent="0.3">
      <c r="B135">
        <v>133.827</v>
      </c>
      <c r="C135">
        <v>2.5568629038940101</v>
      </c>
      <c r="E135">
        <v>133.869</v>
      </c>
      <c r="F135">
        <v>2.37663449200382</v>
      </c>
      <c r="H135">
        <v>133.869</v>
      </c>
      <c r="I135">
        <v>2.36988635798782</v>
      </c>
      <c r="K135">
        <v>133.84800000000001</v>
      </c>
      <c r="L135">
        <v>2.3881020205168002</v>
      </c>
    </row>
    <row r="136" spans="2:12" x14ac:dyDescent="0.3">
      <c r="B136">
        <v>134.827</v>
      </c>
      <c r="C136">
        <v>2.5562578493430701</v>
      </c>
      <c r="E136">
        <v>134.87</v>
      </c>
      <c r="F136">
        <v>2.3750917837807899</v>
      </c>
      <c r="H136">
        <v>134.87</v>
      </c>
      <c r="I136">
        <v>2.3676340044852902</v>
      </c>
      <c r="K136">
        <v>134.84800000000001</v>
      </c>
      <c r="L136">
        <v>2.3846810758699499</v>
      </c>
    </row>
    <row r="137" spans="2:12" x14ac:dyDescent="0.3">
      <c r="B137">
        <v>135.828</v>
      </c>
      <c r="C137">
        <v>2.5557844104214298</v>
      </c>
      <c r="E137">
        <v>135.869</v>
      </c>
      <c r="F137">
        <v>2.37358395114373</v>
      </c>
      <c r="H137">
        <v>135.869</v>
      </c>
      <c r="I137">
        <v>2.36543256855717</v>
      </c>
      <c r="K137">
        <v>135.84700000000001</v>
      </c>
      <c r="L137">
        <v>2.3813500616296999</v>
      </c>
    </row>
    <row r="138" spans="2:12" x14ac:dyDescent="0.3">
      <c r="B138">
        <v>136.827</v>
      </c>
      <c r="C138">
        <v>2.5546425784728899</v>
      </c>
      <c r="E138">
        <v>136.87</v>
      </c>
      <c r="F138">
        <v>2.3720271968943298</v>
      </c>
      <c r="H138">
        <v>136.87</v>
      </c>
      <c r="I138">
        <v>2.3631597079130899</v>
      </c>
      <c r="K138">
        <v>136.84800000000001</v>
      </c>
      <c r="L138">
        <v>2.3778038765397098</v>
      </c>
    </row>
    <row r="139" spans="2:12" x14ac:dyDescent="0.3">
      <c r="B139">
        <v>137.827</v>
      </c>
      <c r="C139">
        <v>2.5537717353328899</v>
      </c>
      <c r="E139">
        <v>137.869</v>
      </c>
      <c r="F139">
        <v>2.3703745740304001</v>
      </c>
      <c r="H139">
        <v>137.869</v>
      </c>
      <c r="I139">
        <v>2.3607468783994499</v>
      </c>
      <c r="K139">
        <v>137.84800000000001</v>
      </c>
      <c r="L139">
        <v>2.3743474592209299</v>
      </c>
    </row>
    <row r="140" spans="2:12" x14ac:dyDescent="0.3">
      <c r="B140">
        <v>138.827</v>
      </c>
      <c r="C140">
        <v>2.5526431768491298</v>
      </c>
      <c r="E140">
        <v>138.87</v>
      </c>
      <c r="F140">
        <v>2.3689157572833199</v>
      </c>
      <c r="H140">
        <v>138.87</v>
      </c>
      <c r="I140">
        <v>2.3586170056252498</v>
      </c>
      <c r="K140">
        <v>138.84700000000001</v>
      </c>
      <c r="L140">
        <v>2.3708510336641302</v>
      </c>
    </row>
    <row r="141" spans="2:12" x14ac:dyDescent="0.3">
      <c r="B141">
        <v>139.828</v>
      </c>
      <c r="C141">
        <v>2.55142757965428</v>
      </c>
      <c r="E141">
        <v>139.869</v>
      </c>
      <c r="F141">
        <v>2.3673892038595401</v>
      </c>
      <c r="H141">
        <v>139.869</v>
      </c>
      <c r="I141">
        <v>2.3563882378202501</v>
      </c>
      <c r="K141">
        <v>139.84800000000001</v>
      </c>
      <c r="L141">
        <v>2.3673985763260399</v>
      </c>
    </row>
    <row r="142" spans="2:12" x14ac:dyDescent="0.3">
      <c r="B142">
        <v>140.828</v>
      </c>
      <c r="C142">
        <v>2.5502417285892598</v>
      </c>
      <c r="E142">
        <v>140.87</v>
      </c>
      <c r="F142">
        <v>2.3659166360264998</v>
      </c>
      <c r="H142">
        <v>140.87</v>
      </c>
      <c r="I142">
        <v>2.35423828905921</v>
      </c>
      <c r="K142">
        <v>140.84700000000001</v>
      </c>
      <c r="L142">
        <v>2.3639905863215298</v>
      </c>
    </row>
    <row r="143" spans="2:12" x14ac:dyDescent="0.3">
      <c r="B143">
        <v>141.827</v>
      </c>
      <c r="C143">
        <v>2.5493904819301498</v>
      </c>
      <c r="E143">
        <v>141.87</v>
      </c>
      <c r="F143">
        <v>2.3642914824300201</v>
      </c>
      <c r="H143">
        <v>141.87</v>
      </c>
      <c r="I143">
        <v>2.3518655645622002</v>
      </c>
      <c r="K143">
        <v>141.84700000000001</v>
      </c>
      <c r="L143">
        <v>2.3604293826784799</v>
      </c>
    </row>
    <row r="144" spans="2:12" x14ac:dyDescent="0.3">
      <c r="B144">
        <v>142.827</v>
      </c>
      <c r="C144">
        <v>2.5486088838349801</v>
      </c>
      <c r="E144">
        <v>142.869</v>
      </c>
      <c r="F144">
        <v>2.3628614188683699</v>
      </c>
      <c r="H144">
        <v>142.869</v>
      </c>
      <c r="I144">
        <v>2.34977767122618</v>
      </c>
      <c r="K144">
        <v>142.84700000000001</v>
      </c>
      <c r="L144">
        <v>2.3569596354573701</v>
      </c>
    </row>
    <row r="145" spans="2:12" x14ac:dyDescent="0.3">
      <c r="B145">
        <v>143.828</v>
      </c>
      <c r="C145">
        <v>2.5478031986265601</v>
      </c>
      <c r="E145">
        <v>143.869</v>
      </c>
      <c r="F145">
        <v>2.3613255880166402</v>
      </c>
      <c r="H145">
        <v>143.869</v>
      </c>
      <c r="I145">
        <v>2.3475353589435901</v>
      </c>
      <c r="K145">
        <v>143.84700000000001</v>
      </c>
      <c r="L145">
        <v>2.35339226924531</v>
      </c>
    </row>
    <row r="146" spans="2:12" x14ac:dyDescent="0.3">
      <c r="B146">
        <v>144.828</v>
      </c>
      <c r="C146">
        <v>2.5464328258665399</v>
      </c>
      <c r="E146">
        <v>144.86799999999999</v>
      </c>
      <c r="F146">
        <v>2.3598346137947401</v>
      </c>
      <c r="H146">
        <v>144.86799999999999</v>
      </c>
      <c r="I146">
        <v>2.34535853579992</v>
      </c>
      <c r="K146">
        <v>144.84700000000001</v>
      </c>
      <c r="L146">
        <v>2.3499456643538799</v>
      </c>
    </row>
    <row r="147" spans="2:12" x14ac:dyDescent="0.3">
      <c r="B147">
        <v>145.828</v>
      </c>
      <c r="C147">
        <v>2.5448643826167299</v>
      </c>
      <c r="E147">
        <v>145.869</v>
      </c>
      <c r="F147">
        <v>2.3583035817503801</v>
      </c>
      <c r="H147">
        <v>145.869</v>
      </c>
      <c r="I147">
        <v>2.3431232293103701</v>
      </c>
    </row>
    <row r="148" spans="2:12" x14ac:dyDescent="0.3">
      <c r="B148">
        <v>146.828</v>
      </c>
      <c r="C148">
        <v>2.5432305878443402</v>
      </c>
      <c r="E148">
        <v>146.86799999999999</v>
      </c>
      <c r="F148">
        <v>2.3569596354573701</v>
      </c>
      <c r="H148">
        <v>146.86799999999999</v>
      </c>
      <c r="I148">
        <v>2.3411610675788399</v>
      </c>
    </row>
    <row r="149" spans="2:12" x14ac:dyDescent="0.3">
      <c r="B149">
        <v>147.828</v>
      </c>
      <c r="C149">
        <v>2.5412160922425899</v>
      </c>
      <c r="E149">
        <v>147.86799999999999</v>
      </c>
      <c r="F149">
        <v>2.3554431624822199</v>
      </c>
      <c r="H149">
        <v>147.86799999999999</v>
      </c>
      <c r="I149">
        <v>2.3389470169699802</v>
      </c>
    </row>
    <row r="150" spans="2:12" x14ac:dyDescent="0.3">
      <c r="B150">
        <v>148.827</v>
      </c>
      <c r="C150">
        <v>2.5395842110786901</v>
      </c>
      <c r="E150">
        <v>148.86799999999999</v>
      </c>
      <c r="F150">
        <v>2.3539338858415202</v>
      </c>
      <c r="H150">
        <v>148.86799999999999</v>
      </c>
      <c r="I150">
        <v>2.3367434737529802</v>
      </c>
    </row>
    <row r="151" spans="2:12" x14ac:dyDescent="0.3">
      <c r="B151">
        <v>149.827</v>
      </c>
      <c r="C151">
        <v>2.53838422356614</v>
      </c>
      <c r="E151">
        <v>149.86799999999999</v>
      </c>
      <c r="F151">
        <v>2.3523462142035099</v>
      </c>
      <c r="H151">
        <v>149.86799999999999</v>
      </c>
      <c r="I151">
        <v>2.3344254729807301</v>
      </c>
    </row>
    <row r="152" spans="2:12" x14ac:dyDescent="0.3">
      <c r="B152">
        <v>150.827</v>
      </c>
      <c r="C152">
        <v>2.5370246040500999</v>
      </c>
      <c r="E152">
        <v>150.86799999999999</v>
      </c>
      <c r="F152">
        <v>2.35093706593362</v>
      </c>
      <c r="H152">
        <v>150.86799999999999</v>
      </c>
      <c r="I152">
        <v>2.3323681166980199</v>
      </c>
    </row>
    <row r="153" spans="2:12" x14ac:dyDescent="0.3">
      <c r="B153">
        <v>151.827</v>
      </c>
      <c r="C153">
        <v>2.53582945888768</v>
      </c>
      <c r="E153">
        <v>151.869</v>
      </c>
      <c r="F153">
        <v>2.34941142534554</v>
      </c>
      <c r="H153">
        <v>151.869</v>
      </c>
      <c r="I153">
        <v>2.3301406814039902</v>
      </c>
    </row>
    <row r="154" spans="2:12" x14ac:dyDescent="0.3">
      <c r="B154">
        <v>152.828</v>
      </c>
      <c r="C154">
        <v>2.5348628005973999</v>
      </c>
      <c r="E154">
        <v>152.86799999999999</v>
      </c>
      <c r="F154">
        <v>2.34803635589796</v>
      </c>
      <c r="H154">
        <v>152.86799999999999</v>
      </c>
      <c r="I154">
        <v>2.3281330791602999</v>
      </c>
    </row>
    <row r="155" spans="2:12" x14ac:dyDescent="0.3">
      <c r="B155">
        <v>153.828</v>
      </c>
      <c r="C155">
        <v>2.5338952069746399</v>
      </c>
      <c r="E155">
        <v>153.86799999999999</v>
      </c>
      <c r="F155">
        <v>2.3465732698647601</v>
      </c>
      <c r="H155">
        <v>153.86799999999999</v>
      </c>
      <c r="I155">
        <v>2.3259969736020998</v>
      </c>
    </row>
    <row r="156" spans="2:12" x14ac:dyDescent="0.3">
      <c r="B156">
        <v>154.828</v>
      </c>
      <c r="C156">
        <v>2.5330458084485201</v>
      </c>
      <c r="E156">
        <v>154.869</v>
      </c>
      <c r="F156">
        <v>2.34507928860641</v>
      </c>
      <c r="H156">
        <v>154.869</v>
      </c>
      <c r="I156">
        <v>2.3238157609389498</v>
      </c>
    </row>
    <row r="157" spans="2:12" x14ac:dyDescent="0.3">
      <c r="B157">
        <v>155.827</v>
      </c>
      <c r="C157">
        <v>2.5322990120906002</v>
      </c>
      <c r="E157">
        <v>155.86799999999999</v>
      </c>
      <c r="F157">
        <v>2.3436118665456398</v>
      </c>
      <c r="H157">
        <v>155.86799999999999</v>
      </c>
      <c r="I157">
        <v>2.3216733249745598</v>
      </c>
    </row>
    <row r="158" spans="2:12" x14ac:dyDescent="0.3">
      <c r="B158">
        <v>156.827</v>
      </c>
      <c r="C158">
        <v>2.5310982023938999</v>
      </c>
      <c r="E158">
        <v>156.86799999999999</v>
      </c>
      <c r="F158">
        <v>2.3421615121072201</v>
      </c>
      <c r="H158">
        <v>156.86799999999999</v>
      </c>
      <c r="I158">
        <v>2.3195558073445302</v>
      </c>
    </row>
    <row r="159" spans="2:12" x14ac:dyDescent="0.3">
      <c r="B159">
        <v>157.827</v>
      </c>
      <c r="C159">
        <v>2.5302464237570699</v>
      </c>
      <c r="E159">
        <v>157.869</v>
      </c>
      <c r="F159">
        <v>2.3406897990275901</v>
      </c>
      <c r="H159">
        <v>157.869</v>
      </c>
      <c r="I159">
        <v>2.3174071062257702</v>
      </c>
    </row>
    <row r="160" spans="2:12" x14ac:dyDescent="0.3">
      <c r="B160">
        <v>158.827</v>
      </c>
      <c r="C160">
        <v>2.52940188967455</v>
      </c>
      <c r="E160">
        <v>158.869</v>
      </c>
      <c r="F160">
        <v>2.3392833967767102</v>
      </c>
      <c r="H160">
        <v>158.869</v>
      </c>
      <c r="I160">
        <v>2.3153537594967402</v>
      </c>
    </row>
    <row r="161" spans="2:9" x14ac:dyDescent="0.3">
      <c r="B161">
        <v>159.827</v>
      </c>
      <c r="C161">
        <v>2.52850079833622</v>
      </c>
      <c r="E161">
        <v>159.869</v>
      </c>
      <c r="F161">
        <v>2.3378653604708202</v>
      </c>
      <c r="H161">
        <v>159.869</v>
      </c>
      <c r="I161">
        <v>2.3132834262019002</v>
      </c>
    </row>
    <row r="162" spans="2:9" x14ac:dyDescent="0.3">
      <c r="B162">
        <v>160.827</v>
      </c>
      <c r="C162">
        <v>2.5275110548703399</v>
      </c>
      <c r="E162">
        <v>160.86799999999999</v>
      </c>
      <c r="F162">
        <v>2.3363679709616099</v>
      </c>
      <c r="H162">
        <v>160.86799999999999</v>
      </c>
      <c r="I162">
        <v>2.3110972376778398</v>
      </c>
    </row>
    <row r="163" spans="2:9" x14ac:dyDescent="0.3">
      <c r="B163">
        <v>161.827</v>
      </c>
      <c r="C163">
        <v>2.5264563794447898</v>
      </c>
      <c r="E163">
        <v>161.86799999999999</v>
      </c>
      <c r="F163">
        <v>2.3349651544569601</v>
      </c>
      <c r="H163">
        <v>161.86799999999999</v>
      </c>
      <c r="I163">
        <v>2.3090491250507799</v>
      </c>
    </row>
    <row r="164" spans="2:9" x14ac:dyDescent="0.3">
      <c r="B164">
        <v>162.828</v>
      </c>
      <c r="C164">
        <v>2.52522451725756</v>
      </c>
      <c r="E164">
        <v>162.869</v>
      </c>
      <c r="F164">
        <v>2.3334149317864799</v>
      </c>
      <c r="H164">
        <v>162.869</v>
      </c>
      <c r="I164">
        <v>2.30678580065439</v>
      </c>
    </row>
    <row r="165" spans="2:9" x14ac:dyDescent="0.3">
      <c r="B165">
        <v>163.827</v>
      </c>
      <c r="C165">
        <v>2.5243597077420001</v>
      </c>
      <c r="E165">
        <v>163.86799999999999</v>
      </c>
      <c r="F165">
        <v>2.3320468031436601</v>
      </c>
      <c r="H165">
        <v>163.86799999999999</v>
      </c>
      <c r="I165">
        <v>2.3047883330771102</v>
      </c>
    </row>
    <row r="166" spans="2:9" x14ac:dyDescent="0.3">
      <c r="B166">
        <v>164.828</v>
      </c>
      <c r="C166">
        <v>2.5233899116036902</v>
      </c>
      <c r="E166">
        <v>164.86799999999999</v>
      </c>
      <c r="F166">
        <v>2.33058928940364</v>
      </c>
      <c r="H166">
        <v>164.86799999999999</v>
      </c>
      <c r="I166">
        <v>2.3026603621612498</v>
      </c>
    </row>
    <row r="167" spans="2:9" x14ac:dyDescent="0.3">
      <c r="B167">
        <v>165.828</v>
      </c>
      <c r="C167">
        <v>2.5225395645948501</v>
      </c>
      <c r="E167">
        <v>165.86799999999999</v>
      </c>
      <c r="F167">
        <v>2.3291296482161501</v>
      </c>
      <c r="H167">
        <v>165.86799999999999</v>
      </c>
      <c r="I167">
        <v>2.3005292863709501</v>
      </c>
    </row>
    <row r="168" spans="2:9" x14ac:dyDescent="0.3">
      <c r="B168">
        <v>166.827</v>
      </c>
      <c r="C168">
        <v>2.5215519339847399</v>
      </c>
      <c r="E168">
        <v>166.869</v>
      </c>
      <c r="F168">
        <v>2.3278141470398199</v>
      </c>
      <c r="H168">
        <v>166.869</v>
      </c>
      <c r="I168">
        <v>2.2986086546318898</v>
      </c>
    </row>
    <row r="169" spans="2:9" x14ac:dyDescent="0.3">
      <c r="B169">
        <v>167.828</v>
      </c>
      <c r="C169">
        <v>2.52057940972559</v>
      </c>
      <c r="E169">
        <v>167.86799999999999</v>
      </c>
      <c r="F169">
        <v>2.3263895063742002</v>
      </c>
      <c r="H169">
        <v>167.86799999999999</v>
      </c>
      <c r="I169">
        <v>2.2965286792895898</v>
      </c>
    </row>
    <row r="170" spans="2:9" x14ac:dyDescent="0.3">
      <c r="B170">
        <v>168.828</v>
      </c>
      <c r="C170">
        <v>2.5196059387422198</v>
      </c>
      <c r="E170">
        <v>168.86799999999999</v>
      </c>
      <c r="F170">
        <v>2.32497261187167</v>
      </c>
      <c r="H170">
        <v>168.86799999999999</v>
      </c>
      <c r="I170">
        <v>2.2944600133519302</v>
      </c>
    </row>
    <row r="171" spans="2:9" x14ac:dyDescent="0.3">
      <c r="B171">
        <v>169.827</v>
      </c>
      <c r="C171">
        <v>2.5190665014347</v>
      </c>
      <c r="E171">
        <v>169.869</v>
      </c>
      <c r="F171">
        <v>2.3235537069301899</v>
      </c>
      <c r="H171">
        <v>169.869</v>
      </c>
      <c r="I171">
        <v>2.2923884120891902</v>
      </c>
    </row>
    <row r="172" spans="2:9" x14ac:dyDescent="0.3">
      <c r="B172">
        <v>170.828</v>
      </c>
      <c r="C172">
        <v>2.5184542499413398</v>
      </c>
      <c r="E172">
        <v>170.86799999999999</v>
      </c>
      <c r="F172">
        <v>2.3220739455778898</v>
      </c>
      <c r="H172">
        <v>170.86799999999999</v>
      </c>
      <c r="I172">
        <v>2.2902279605501699</v>
      </c>
    </row>
    <row r="173" spans="2:9" x14ac:dyDescent="0.3">
      <c r="B173">
        <v>171.828</v>
      </c>
      <c r="C173">
        <v>2.5180431866922599</v>
      </c>
      <c r="E173">
        <v>171.869</v>
      </c>
      <c r="F173">
        <v>2.3202776525249602</v>
      </c>
      <c r="H173">
        <v>171.869</v>
      </c>
      <c r="I173">
        <v>2.2876053727141001</v>
      </c>
    </row>
    <row r="174" spans="2:9" x14ac:dyDescent="0.3">
      <c r="B174">
        <v>172.827</v>
      </c>
      <c r="C174">
        <v>2.5179545038342002</v>
      </c>
      <c r="E174">
        <v>172.869</v>
      </c>
      <c r="F174">
        <v>2.3190684922523901</v>
      </c>
      <c r="H174">
        <v>172.869</v>
      </c>
      <c r="I174">
        <v>2.2858399986863298</v>
      </c>
    </row>
    <row r="175" spans="2:9" x14ac:dyDescent="0.3">
      <c r="B175">
        <v>173.827</v>
      </c>
      <c r="C175">
        <v>2.51749483938115</v>
      </c>
      <c r="E175">
        <v>173.86799999999999</v>
      </c>
      <c r="F175">
        <v>2.3177790775761999</v>
      </c>
      <c r="H175">
        <v>173.86799999999999</v>
      </c>
      <c r="I175">
        <v>2.2839574532795099</v>
      </c>
    </row>
    <row r="176" spans="2:9" x14ac:dyDescent="0.3">
      <c r="B176">
        <v>174.828</v>
      </c>
      <c r="C176">
        <v>2.5168251253562701</v>
      </c>
      <c r="E176">
        <v>174.86799999999999</v>
      </c>
      <c r="F176">
        <v>2.3165077218343999</v>
      </c>
      <c r="H176">
        <v>174.86799999999999</v>
      </c>
      <c r="I176">
        <v>2.2821012739234199</v>
      </c>
    </row>
    <row r="177" spans="2:9" x14ac:dyDescent="0.3">
      <c r="B177">
        <v>175.828</v>
      </c>
      <c r="C177">
        <v>2.5161226541630199</v>
      </c>
      <c r="E177">
        <v>175.86799999999999</v>
      </c>
      <c r="F177">
        <v>2.3150964979311</v>
      </c>
      <c r="H177">
        <v>175.86799999999999</v>
      </c>
      <c r="I177">
        <v>2.2800408870170799</v>
      </c>
    </row>
    <row r="178" spans="2:9" x14ac:dyDescent="0.3">
      <c r="B178">
        <v>176.827</v>
      </c>
      <c r="C178">
        <v>2.51567830845475</v>
      </c>
      <c r="E178">
        <v>176.86799999999999</v>
      </c>
      <c r="F178">
        <v>2.3137228374044998</v>
      </c>
      <c r="H178">
        <v>176.86799999999999</v>
      </c>
      <c r="I178">
        <v>2.2780353425933799</v>
      </c>
    </row>
    <row r="179" spans="2:9" x14ac:dyDescent="0.3">
      <c r="B179">
        <v>177.828</v>
      </c>
      <c r="C179">
        <v>2.51490224982338</v>
      </c>
      <c r="E179">
        <v>177.86799999999999</v>
      </c>
      <c r="F179">
        <v>2.3123670928486599</v>
      </c>
      <c r="H179">
        <v>177.86799999999999</v>
      </c>
      <c r="I179">
        <v>2.2760559555437898</v>
      </c>
    </row>
    <row r="180" spans="2:9" x14ac:dyDescent="0.3">
      <c r="B180">
        <v>178.827</v>
      </c>
      <c r="C180">
        <v>2.5140203691760901</v>
      </c>
      <c r="E180">
        <v>178.86799999999999</v>
      </c>
      <c r="F180">
        <v>2.3110590870734198</v>
      </c>
      <c r="H180">
        <v>178.86799999999999</v>
      </c>
      <c r="I180">
        <v>2.2741462670808001</v>
      </c>
    </row>
    <row r="181" spans="2:9" x14ac:dyDescent="0.3">
      <c r="B181">
        <v>179.827</v>
      </c>
      <c r="C181">
        <v>2.51302428459661</v>
      </c>
      <c r="E181">
        <v>179.869</v>
      </c>
      <c r="F181">
        <v>2.3097295107543601</v>
      </c>
      <c r="H181">
        <v>179.869</v>
      </c>
      <c r="I181">
        <v>2.2722050856718901</v>
      </c>
    </row>
    <row r="182" spans="2:9" x14ac:dyDescent="0.3">
      <c r="B182">
        <v>180.828</v>
      </c>
      <c r="C182">
        <v>2.5116865134478101</v>
      </c>
      <c r="E182">
        <v>180.869</v>
      </c>
      <c r="F182">
        <v>2.3084279899773001</v>
      </c>
      <c r="H182">
        <v>180.869</v>
      </c>
      <c r="I182">
        <v>2.2703048653653601</v>
      </c>
    </row>
    <row r="183" spans="2:9" x14ac:dyDescent="0.3">
      <c r="B183">
        <v>181.827</v>
      </c>
      <c r="C183">
        <v>2.51052566240562</v>
      </c>
      <c r="E183">
        <v>181.869</v>
      </c>
      <c r="F183">
        <v>2.3069356157312999</v>
      </c>
      <c r="H183">
        <v>181.869</v>
      </c>
      <c r="I183">
        <v>2.26812599898948</v>
      </c>
    </row>
    <row r="184" spans="2:9" x14ac:dyDescent="0.3">
      <c r="B184">
        <v>182.828</v>
      </c>
      <c r="C184">
        <v>2.5093797260869199</v>
      </c>
      <c r="E184">
        <v>182.869</v>
      </c>
      <c r="F184">
        <v>2.3056005419545</v>
      </c>
      <c r="H184">
        <v>182.869</v>
      </c>
      <c r="I184">
        <v>2.2661767912855502</v>
      </c>
    </row>
    <row r="185" spans="2:9" x14ac:dyDescent="0.3">
      <c r="B185">
        <v>183.827</v>
      </c>
      <c r="C185">
        <v>2.5081429178704702</v>
      </c>
      <c r="E185">
        <v>183.86799999999999</v>
      </c>
      <c r="F185">
        <v>2.3042037822095001</v>
      </c>
      <c r="H185">
        <v>183.86799999999999</v>
      </c>
      <c r="I185">
        <v>2.2641375219853299</v>
      </c>
    </row>
    <row r="186" spans="2:9" x14ac:dyDescent="0.3">
      <c r="B186">
        <v>184.828</v>
      </c>
      <c r="C186">
        <v>2.5071246583544302</v>
      </c>
      <c r="E186">
        <v>184.86799999999999</v>
      </c>
      <c r="F186">
        <v>2.3028350617492501</v>
      </c>
      <c r="H186">
        <v>184.86799999999999</v>
      </c>
      <c r="I186">
        <v>2.2621391901382801</v>
      </c>
    </row>
    <row r="187" spans="2:9" x14ac:dyDescent="0.3">
      <c r="B187">
        <v>185.828</v>
      </c>
      <c r="C187">
        <v>2.5060156129982301</v>
      </c>
      <c r="E187">
        <v>185.87</v>
      </c>
      <c r="F187">
        <v>2.30148448755001</v>
      </c>
      <c r="H187">
        <v>185.87</v>
      </c>
      <c r="I187">
        <v>2.2601673517803298</v>
      </c>
    </row>
    <row r="188" spans="2:9" x14ac:dyDescent="0.3">
      <c r="B188">
        <v>186.828</v>
      </c>
      <c r="C188">
        <v>2.5050196864185499</v>
      </c>
      <c r="E188">
        <v>186.869</v>
      </c>
      <c r="F188">
        <v>2.3001020127002301</v>
      </c>
      <c r="H188">
        <v>186.869</v>
      </c>
      <c r="I188">
        <v>2.2581489385923099</v>
      </c>
    </row>
    <row r="189" spans="2:9" x14ac:dyDescent="0.3">
      <c r="B189">
        <v>187.828</v>
      </c>
      <c r="C189">
        <v>2.5040718190490101</v>
      </c>
      <c r="E189">
        <v>187.87</v>
      </c>
      <c r="F189">
        <v>2.2986875072653299</v>
      </c>
      <c r="H189">
        <v>187.87</v>
      </c>
      <c r="I189">
        <v>2.25608376058462</v>
      </c>
    </row>
    <row r="190" spans="2:9" x14ac:dyDescent="0.3">
      <c r="B190">
        <v>188.828</v>
      </c>
      <c r="C190">
        <v>2.50295938089545</v>
      </c>
      <c r="E190">
        <v>188.87</v>
      </c>
      <c r="F190">
        <v>2.2972810514021398</v>
      </c>
      <c r="H190">
        <v>188.87</v>
      </c>
      <c r="I190">
        <v>2.25403033507438</v>
      </c>
    </row>
    <row r="191" spans="2:9" x14ac:dyDescent="0.3">
      <c r="B191">
        <v>189.828</v>
      </c>
      <c r="C191">
        <v>2.5017801547896199</v>
      </c>
      <c r="E191">
        <v>189.87</v>
      </c>
      <c r="F191">
        <v>2.2958222766146501</v>
      </c>
      <c r="H191">
        <v>189.87</v>
      </c>
      <c r="I191">
        <v>2.2519005238220098</v>
      </c>
    </row>
    <row r="192" spans="2:9" x14ac:dyDescent="0.3">
      <c r="B192">
        <v>190.827</v>
      </c>
      <c r="C192">
        <v>2.5006487567366</v>
      </c>
      <c r="E192">
        <v>190.869</v>
      </c>
      <c r="F192">
        <v>2.2944521097638502</v>
      </c>
      <c r="H192">
        <v>190.869</v>
      </c>
      <c r="I192">
        <v>2.2499000802998901</v>
      </c>
    </row>
    <row r="193" spans="2:9" x14ac:dyDescent="0.3">
      <c r="B193">
        <v>191.827</v>
      </c>
      <c r="C193">
        <v>2.49961462199354</v>
      </c>
      <c r="E193">
        <v>191.869</v>
      </c>
      <c r="F193">
        <v>2.29312044417826</v>
      </c>
      <c r="H193">
        <v>191.869</v>
      </c>
      <c r="I193">
        <v>2.24795584850719</v>
      </c>
    </row>
    <row r="194" spans="2:9" x14ac:dyDescent="0.3">
      <c r="B194">
        <v>192.827</v>
      </c>
      <c r="C194">
        <v>2.49866161502033</v>
      </c>
      <c r="E194">
        <v>192.87</v>
      </c>
      <c r="F194">
        <v>2.2917768942774401</v>
      </c>
      <c r="H194">
        <v>192.87</v>
      </c>
      <c r="I194">
        <v>2.2459942656346401</v>
      </c>
    </row>
    <row r="195" spans="2:9" x14ac:dyDescent="0.3">
      <c r="B195">
        <v>193.828</v>
      </c>
      <c r="C195">
        <v>2.4977323806671898</v>
      </c>
      <c r="E195">
        <v>193.869</v>
      </c>
      <c r="F195">
        <v>2.2902695672713902</v>
      </c>
      <c r="H195">
        <v>193.869</v>
      </c>
      <c r="I195">
        <v>2.2437935681657399</v>
      </c>
    </row>
    <row r="196" spans="2:9" x14ac:dyDescent="0.3">
      <c r="B196">
        <v>194.828</v>
      </c>
      <c r="C196">
        <v>2.4969340300007099</v>
      </c>
      <c r="E196">
        <v>194.87</v>
      </c>
      <c r="F196">
        <v>2.2889627284698402</v>
      </c>
      <c r="H196">
        <v>194.87</v>
      </c>
      <c r="I196">
        <v>2.2418855835986</v>
      </c>
    </row>
    <row r="197" spans="2:9" x14ac:dyDescent="0.3">
      <c r="B197">
        <v>195.828</v>
      </c>
      <c r="C197">
        <v>2.4961597620159002</v>
      </c>
      <c r="E197">
        <v>195.869</v>
      </c>
      <c r="F197">
        <v>2.2875425186487699</v>
      </c>
      <c r="H197">
        <v>195.869</v>
      </c>
      <c r="I197">
        <v>2.2398120771810199</v>
      </c>
    </row>
    <row r="198" spans="2:9" x14ac:dyDescent="0.3">
      <c r="B198">
        <v>196.828</v>
      </c>
      <c r="C198">
        <v>2.4953436608729902</v>
      </c>
      <c r="E198">
        <v>196.869</v>
      </c>
      <c r="F198">
        <v>2.2861914485076098</v>
      </c>
      <c r="H198">
        <v>196.869</v>
      </c>
      <c r="I198">
        <v>2.2378395147949699</v>
      </c>
    </row>
    <row r="199" spans="2:9" x14ac:dyDescent="0.3">
      <c r="B199">
        <v>197.828</v>
      </c>
      <c r="C199">
        <v>2.49466719365586</v>
      </c>
      <c r="E199">
        <v>197.869</v>
      </c>
      <c r="F199">
        <v>2.2848385505060702</v>
      </c>
      <c r="H199">
        <v>197.869</v>
      </c>
      <c r="I199">
        <v>2.2358642837035498</v>
      </c>
    </row>
    <row r="200" spans="2:9" x14ac:dyDescent="0.3">
      <c r="B200">
        <v>198.828</v>
      </c>
      <c r="C200">
        <v>2.4938994266230399</v>
      </c>
      <c r="E200">
        <v>198.869</v>
      </c>
      <c r="F200">
        <v>2.2834430474656702</v>
      </c>
      <c r="H200">
        <v>198.869</v>
      </c>
      <c r="I200">
        <v>2.2338268493369702</v>
      </c>
    </row>
    <row r="201" spans="2:9" x14ac:dyDescent="0.3">
      <c r="B201">
        <v>199.828</v>
      </c>
      <c r="C201">
        <v>2.4929409548163202</v>
      </c>
      <c r="E201">
        <v>199.869</v>
      </c>
      <c r="F201">
        <v>2.2820660091041201</v>
      </c>
      <c r="H201">
        <v>199.869</v>
      </c>
      <c r="I201">
        <v>2.23181637326444</v>
      </c>
    </row>
    <row r="202" spans="2:9" x14ac:dyDescent="0.3">
      <c r="B202">
        <v>200.827</v>
      </c>
      <c r="C202">
        <v>2.4919236396958899</v>
      </c>
      <c r="E202">
        <v>200.869</v>
      </c>
      <c r="F202">
        <v>2.2807075144747202</v>
      </c>
      <c r="H202">
        <v>200.869</v>
      </c>
      <c r="I202">
        <v>2.2298329711213101</v>
      </c>
    </row>
    <row r="203" spans="2:9" x14ac:dyDescent="0.3">
      <c r="B203">
        <v>201.827</v>
      </c>
      <c r="C203">
        <v>2.4908555863904098</v>
      </c>
      <c r="E203">
        <v>201.869</v>
      </c>
      <c r="F203">
        <v>2.2793267014168399</v>
      </c>
      <c r="H203">
        <v>201.869</v>
      </c>
      <c r="I203">
        <v>2.2278169840595101</v>
      </c>
    </row>
    <row r="204" spans="2:9" x14ac:dyDescent="0.3">
      <c r="B204">
        <v>202.827</v>
      </c>
      <c r="C204">
        <v>2.48986931536774</v>
      </c>
      <c r="E204">
        <v>202.87</v>
      </c>
      <c r="F204">
        <v>2.2780567169161099</v>
      </c>
      <c r="H204">
        <v>202.87</v>
      </c>
      <c r="I204">
        <v>2.22596280664603</v>
      </c>
    </row>
    <row r="205" spans="2:9" x14ac:dyDescent="0.3">
      <c r="B205">
        <v>203.827</v>
      </c>
      <c r="C205">
        <v>2.48898996835063</v>
      </c>
      <c r="E205">
        <v>203.869</v>
      </c>
      <c r="F205">
        <v>2.2766311853053298</v>
      </c>
      <c r="H205">
        <v>203.869</v>
      </c>
      <c r="I205">
        <v>2.22388153056513</v>
      </c>
    </row>
    <row r="206" spans="2:9" x14ac:dyDescent="0.3">
      <c r="B206">
        <v>204.827</v>
      </c>
      <c r="C206">
        <v>2.4879187754459502</v>
      </c>
      <c r="E206">
        <v>204.87</v>
      </c>
      <c r="F206">
        <v>2.27536804670049</v>
      </c>
      <c r="H206">
        <v>204.87</v>
      </c>
      <c r="I206">
        <v>2.2220373482357401</v>
      </c>
    </row>
    <row r="207" spans="2:9" x14ac:dyDescent="0.3">
      <c r="B207">
        <v>205.828</v>
      </c>
      <c r="C207">
        <v>2.4870293951689701</v>
      </c>
      <c r="E207">
        <v>205.869</v>
      </c>
      <c r="F207">
        <v>2.2740209958692899</v>
      </c>
      <c r="H207">
        <v>205.869</v>
      </c>
      <c r="I207">
        <v>2.2200706539327499</v>
      </c>
    </row>
    <row r="208" spans="2:9" x14ac:dyDescent="0.3">
      <c r="B208">
        <v>206.828</v>
      </c>
      <c r="C208">
        <v>2.4861309000876899</v>
      </c>
      <c r="E208">
        <v>206.869</v>
      </c>
      <c r="F208">
        <v>2.27258969545864</v>
      </c>
      <c r="H208">
        <v>206.869</v>
      </c>
      <c r="I208">
        <v>2.2179809553320502</v>
      </c>
    </row>
    <row r="209" spans="2:9" x14ac:dyDescent="0.3">
      <c r="B209">
        <v>207.828</v>
      </c>
      <c r="C209">
        <v>2.48516494975902</v>
      </c>
      <c r="E209">
        <v>207.87</v>
      </c>
      <c r="F209">
        <v>2.2712182572445401</v>
      </c>
      <c r="H209">
        <v>207.87</v>
      </c>
      <c r="I209">
        <v>2.2159786555326102</v>
      </c>
    </row>
    <row r="210" spans="2:9" x14ac:dyDescent="0.3">
      <c r="B210">
        <v>208.827</v>
      </c>
      <c r="C210">
        <v>2.4844482113878299</v>
      </c>
      <c r="E210">
        <v>208.869</v>
      </c>
      <c r="F210">
        <v>2.2694728848771599</v>
      </c>
      <c r="H210">
        <v>208.869</v>
      </c>
      <c r="I210">
        <v>2.2134304118955201</v>
      </c>
    </row>
    <row r="211" spans="2:9" x14ac:dyDescent="0.3">
      <c r="B211">
        <v>209.827</v>
      </c>
      <c r="C211">
        <v>2.4835557377170399</v>
      </c>
      <c r="E211">
        <v>209.869</v>
      </c>
      <c r="F211">
        <v>2.2684076411924501</v>
      </c>
      <c r="H211">
        <v>209.869</v>
      </c>
      <c r="I211">
        <v>2.21187515613821</v>
      </c>
    </row>
    <row r="212" spans="2:9" x14ac:dyDescent="0.3">
      <c r="B212">
        <v>210.827</v>
      </c>
      <c r="C212">
        <v>2.48258729549742</v>
      </c>
      <c r="E212">
        <v>210.87</v>
      </c>
      <c r="F212">
        <v>2.26719622892087</v>
      </c>
      <c r="H212">
        <v>210.87</v>
      </c>
      <c r="I212">
        <v>2.2101064942375501</v>
      </c>
    </row>
    <row r="213" spans="2:9" x14ac:dyDescent="0.3">
      <c r="B213">
        <v>211.827</v>
      </c>
      <c r="C213">
        <v>2.4814423225967799</v>
      </c>
      <c r="E213">
        <v>211.87</v>
      </c>
      <c r="F213">
        <v>2.2658899878062502</v>
      </c>
      <c r="H213">
        <v>211.87</v>
      </c>
      <c r="I213">
        <v>2.20819938224649</v>
      </c>
    </row>
    <row r="214" spans="2:9" x14ac:dyDescent="0.3">
      <c r="B214">
        <v>212.827</v>
      </c>
      <c r="C214">
        <v>2.4805304213870198</v>
      </c>
      <c r="E214">
        <v>212.869</v>
      </c>
      <c r="F214">
        <v>2.2644469936029399</v>
      </c>
      <c r="H214">
        <v>212.869</v>
      </c>
      <c r="I214">
        <v>2.2060926106153902</v>
      </c>
    </row>
    <row r="215" spans="2:9" x14ac:dyDescent="0.3">
      <c r="B215">
        <v>213.828</v>
      </c>
      <c r="C215">
        <v>2.4795255308355202</v>
      </c>
      <c r="E215">
        <v>213.87</v>
      </c>
      <c r="F215">
        <v>2.2630851408571799</v>
      </c>
      <c r="H215">
        <v>213.87</v>
      </c>
      <c r="I215">
        <v>2.2041043056416201</v>
      </c>
    </row>
    <row r="216" spans="2:9" x14ac:dyDescent="0.3">
      <c r="B216">
        <v>214.828</v>
      </c>
      <c r="C216">
        <v>2.4785028558647899</v>
      </c>
      <c r="E216">
        <v>214.869</v>
      </c>
      <c r="F216">
        <v>2.2616797616680402</v>
      </c>
      <c r="H216">
        <v>214.869</v>
      </c>
      <c r="I216">
        <v>2.2020524520381701</v>
      </c>
    </row>
    <row r="217" spans="2:9" x14ac:dyDescent="0.3">
      <c r="B217">
        <v>215.828</v>
      </c>
      <c r="C217">
        <v>2.4775043200212301</v>
      </c>
      <c r="E217">
        <v>215.869</v>
      </c>
      <c r="F217">
        <v>2.2601367767292002</v>
      </c>
      <c r="H217">
        <v>215.869</v>
      </c>
      <c r="I217">
        <v>2.1997996939865798</v>
      </c>
    </row>
    <row r="218" spans="2:9" x14ac:dyDescent="0.3">
      <c r="B218">
        <v>216.827</v>
      </c>
      <c r="C218">
        <v>2.4765804160415201</v>
      </c>
      <c r="E218">
        <v>216.869</v>
      </c>
      <c r="F218">
        <v>2.2586645529359002</v>
      </c>
      <c r="H218">
        <v>216.869</v>
      </c>
      <c r="I218">
        <v>2.1976502472814601</v>
      </c>
    </row>
    <row r="219" spans="2:9" x14ac:dyDescent="0.3">
      <c r="B219">
        <v>217.827</v>
      </c>
      <c r="C219">
        <v>2.4757734016984401</v>
      </c>
      <c r="E219">
        <v>217.87</v>
      </c>
      <c r="F219">
        <v>2.2571692294635599</v>
      </c>
      <c r="H219">
        <v>217.87</v>
      </c>
      <c r="I219">
        <v>2.19546707505567</v>
      </c>
    </row>
    <row r="220" spans="2:9" x14ac:dyDescent="0.3">
      <c r="B220">
        <v>218.828</v>
      </c>
      <c r="C220">
        <v>2.4749236517345898</v>
      </c>
      <c r="E220">
        <v>218.869</v>
      </c>
      <c r="F220">
        <v>2.2558183802652598</v>
      </c>
      <c r="H220">
        <v>218.869</v>
      </c>
      <c r="I220">
        <v>2.1934948351538401</v>
      </c>
    </row>
    <row r="221" spans="2:9" x14ac:dyDescent="0.3">
      <c r="B221">
        <v>219.828</v>
      </c>
      <c r="C221">
        <v>2.4740900271457602</v>
      </c>
      <c r="E221">
        <v>219.869</v>
      </c>
      <c r="F221">
        <v>2.25436076870702</v>
      </c>
      <c r="H221">
        <v>219.869</v>
      </c>
      <c r="I221">
        <v>2.1913667223339002</v>
      </c>
    </row>
    <row r="222" spans="2:9" x14ac:dyDescent="0.3">
      <c r="B222">
        <v>220.827</v>
      </c>
      <c r="C222">
        <v>2.4733484436625699</v>
      </c>
      <c r="E222">
        <v>220.87</v>
      </c>
      <c r="F222">
        <v>2.25276439801008</v>
      </c>
      <c r="H222">
        <v>220.87</v>
      </c>
      <c r="I222">
        <v>2.1890360210997</v>
      </c>
    </row>
    <row r="223" spans="2:9" x14ac:dyDescent="0.3">
      <c r="B223">
        <v>221.827</v>
      </c>
      <c r="C223">
        <v>2.4725894367444701</v>
      </c>
      <c r="E223">
        <v>221.87</v>
      </c>
      <c r="F223">
        <v>2.2512812722353002</v>
      </c>
      <c r="H223">
        <v>221.87</v>
      </c>
      <c r="I223">
        <v>2.1868706574708501</v>
      </c>
    </row>
    <row r="224" spans="2:9" x14ac:dyDescent="0.3">
      <c r="B224">
        <v>222.828</v>
      </c>
      <c r="C224">
        <v>2.4719227222297002</v>
      </c>
      <c r="E224">
        <v>222.869</v>
      </c>
      <c r="F224">
        <v>2.2498697353220498</v>
      </c>
      <c r="H224">
        <v>222.869</v>
      </c>
      <c r="I224">
        <v>2.1848098135200802</v>
      </c>
    </row>
    <row r="225" spans="2:9" x14ac:dyDescent="0.3">
      <c r="B225">
        <v>223.827</v>
      </c>
      <c r="C225">
        <v>2.4712978013800799</v>
      </c>
      <c r="E225">
        <v>223.869</v>
      </c>
      <c r="F225">
        <v>2.2483506355183498</v>
      </c>
      <c r="H225">
        <v>223.869</v>
      </c>
      <c r="I225">
        <v>2.1825919278372501</v>
      </c>
    </row>
    <row r="226" spans="2:9" x14ac:dyDescent="0.3">
      <c r="B226">
        <v>224.827</v>
      </c>
      <c r="C226">
        <v>2.4705287818420398</v>
      </c>
      <c r="E226">
        <v>224.87</v>
      </c>
      <c r="F226">
        <v>2.2468820901177899</v>
      </c>
      <c r="H226">
        <v>224.87</v>
      </c>
      <c r="I226">
        <v>2.18044785155233</v>
      </c>
    </row>
    <row r="227" spans="2:9" x14ac:dyDescent="0.3">
      <c r="B227">
        <v>225.828</v>
      </c>
      <c r="C227">
        <v>2.4698353122677101</v>
      </c>
      <c r="E227">
        <v>225.87</v>
      </c>
      <c r="F227">
        <v>2.2455596114946701</v>
      </c>
      <c r="H227">
        <v>225.87</v>
      </c>
      <c r="I227">
        <v>2.1785170327713401</v>
      </c>
    </row>
    <row r="228" spans="2:9" x14ac:dyDescent="0.3">
      <c r="B228">
        <v>226.827</v>
      </c>
      <c r="C228">
        <v>2.4691413614595898</v>
      </c>
      <c r="E228">
        <v>226.869</v>
      </c>
      <c r="F228">
        <v>2.2440021355617401</v>
      </c>
      <c r="H228">
        <v>226.869</v>
      </c>
      <c r="I228">
        <v>2.1762431178903601</v>
      </c>
    </row>
    <row r="229" spans="2:9" x14ac:dyDescent="0.3">
      <c r="B229">
        <v>227.827</v>
      </c>
      <c r="C229">
        <v>2.4683876255617498</v>
      </c>
      <c r="E229">
        <v>227.869</v>
      </c>
      <c r="F229">
        <v>2.2425590419983399</v>
      </c>
      <c r="H229">
        <v>227.869</v>
      </c>
      <c r="I229">
        <v>2.1741362012950098</v>
      </c>
    </row>
    <row r="230" spans="2:9" x14ac:dyDescent="0.3">
      <c r="B230">
        <v>228.827</v>
      </c>
      <c r="C230">
        <v>2.4677435359093201</v>
      </c>
      <c r="E230">
        <v>228.869</v>
      </c>
      <c r="F230">
        <v>2.24050754118583</v>
      </c>
      <c r="H230">
        <v>228.869</v>
      </c>
      <c r="I230">
        <v>2.17114101013629</v>
      </c>
    </row>
    <row r="231" spans="2:9" x14ac:dyDescent="0.3">
      <c r="B231">
        <v>229.827</v>
      </c>
      <c r="C231">
        <v>2.4669802612545402</v>
      </c>
      <c r="E231">
        <v>229.869</v>
      </c>
      <c r="F231">
        <v>2.2391979088136398</v>
      </c>
      <c r="H231">
        <v>229.869</v>
      </c>
      <c r="I231">
        <v>2.16922894684153</v>
      </c>
    </row>
    <row r="232" spans="2:9" x14ac:dyDescent="0.3">
      <c r="B232">
        <v>230.828</v>
      </c>
      <c r="C232">
        <v>2.46634375370741</v>
      </c>
      <c r="E232">
        <v>230.87</v>
      </c>
      <c r="F232">
        <v>2.2380572384662498</v>
      </c>
      <c r="H232">
        <v>230.87</v>
      </c>
      <c r="I232">
        <v>2.1675635681594998</v>
      </c>
    </row>
    <row r="233" spans="2:9" x14ac:dyDescent="0.3">
      <c r="B233">
        <v>231.827</v>
      </c>
      <c r="C233">
        <v>2.4654774527580501</v>
      </c>
      <c r="E233">
        <v>231.869</v>
      </c>
      <c r="F233">
        <v>2.23675507156221</v>
      </c>
      <c r="H233">
        <v>231.869</v>
      </c>
      <c r="I233">
        <v>2.1656624045350599</v>
      </c>
    </row>
    <row r="234" spans="2:9" x14ac:dyDescent="0.3">
      <c r="B234">
        <v>232.827</v>
      </c>
      <c r="C234">
        <v>2.4647804701544</v>
      </c>
      <c r="E234">
        <v>232.87</v>
      </c>
      <c r="F234">
        <v>2.2353870384305599</v>
      </c>
      <c r="H234">
        <v>232.87</v>
      </c>
      <c r="I234">
        <v>2.1636650761201199</v>
      </c>
    </row>
    <row r="235" spans="2:9" x14ac:dyDescent="0.3">
      <c r="B235">
        <v>233.827</v>
      </c>
      <c r="C235">
        <v>2.4641255439377701</v>
      </c>
      <c r="E235">
        <v>233.869</v>
      </c>
      <c r="F235">
        <v>2.23394216027138</v>
      </c>
    </row>
    <row r="236" spans="2:9" x14ac:dyDescent="0.3">
      <c r="B236">
        <v>234.828</v>
      </c>
      <c r="C236">
        <v>2.4633424718721599</v>
      </c>
      <c r="E236">
        <v>234.869</v>
      </c>
      <c r="F236">
        <v>2.2325595456237002</v>
      </c>
    </row>
    <row r="237" spans="2:9" x14ac:dyDescent="0.3">
      <c r="B237">
        <v>235.827</v>
      </c>
      <c r="C237">
        <v>2.4626439991140101</v>
      </c>
      <c r="E237">
        <v>235.869</v>
      </c>
      <c r="F237">
        <v>2.2310568673540998</v>
      </c>
    </row>
    <row r="238" spans="2:9" x14ac:dyDescent="0.3">
      <c r="B238">
        <v>236.827</v>
      </c>
      <c r="C238">
        <v>2.4620047246261398</v>
      </c>
      <c r="E238">
        <v>236.869</v>
      </c>
      <c r="F238">
        <v>2.2296702549265199</v>
      </c>
    </row>
    <row r="239" spans="2:9" x14ac:dyDescent="0.3">
      <c r="B239">
        <v>237.828</v>
      </c>
      <c r="C239">
        <v>2.4614674180542302</v>
      </c>
      <c r="E239">
        <v>237.87</v>
      </c>
      <c r="F239">
        <v>2.2280770408189801</v>
      </c>
    </row>
    <row r="240" spans="2:9" x14ac:dyDescent="0.3">
      <c r="B240">
        <v>238.828</v>
      </c>
      <c r="C240">
        <v>2.4606993360877301</v>
      </c>
      <c r="E240">
        <v>238.869</v>
      </c>
      <c r="F240">
        <v>2.2267618043719799</v>
      </c>
    </row>
    <row r="241" spans="2:6" x14ac:dyDescent="0.3">
      <c r="B241">
        <v>239.827</v>
      </c>
      <c r="C241">
        <v>2.4601015308690202</v>
      </c>
      <c r="E241">
        <v>239.87</v>
      </c>
      <c r="F241">
        <v>2.2252935972638102</v>
      </c>
    </row>
    <row r="242" spans="2:6" x14ac:dyDescent="0.3">
      <c r="B242">
        <v>240.827</v>
      </c>
      <c r="C242">
        <v>2.45952901095405</v>
      </c>
      <c r="E242">
        <v>240.869</v>
      </c>
      <c r="F242">
        <v>2.2239638745258401</v>
      </c>
    </row>
    <row r="243" spans="2:6" x14ac:dyDescent="0.3">
      <c r="B243">
        <v>241.827</v>
      </c>
      <c r="C243">
        <v>2.4589732677614902</v>
      </c>
      <c r="E243">
        <v>241.869</v>
      </c>
      <c r="F243">
        <v>2.2227082049050102</v>
      </c>
    </row>
    <row r="244" spans="2:6" x14ac:dyDescent="0.3">
      <c r="B244">
        <v>242.827</v>
      </c>
      <c r="C244">
        <v>2.4583230838049701</v>
      </c>
      <c r="E244">
        <v>242.87</v>
      </c>
      <c r="F244">
        <v>2.2209736555070601</v>
      </c>
    </row>
    <row r="245" spans="2:6" x14ac:dyDescent="0.3">
      <c r="B245">
        <v>243.827</v>
      </c>
      <c r="C245">
        <v>2.4577837948828498</v>
      </c>
      <c r="E245">
        <v>243.869</v>
      </c>
      <c r="F245">
        <v>2.2197794051371198</v>
      </c>
    </row>
    <row r="246" spans="2:6" x14ac:dyDescent="0.3">
      <c r="B246">
        <v>244.828</v>
      </c>
      <c r="C246">
        <v>2.45714997274295</v>
      </c>
      <c r="E246">
        <v>244.869</v>
      </c>
      <c r="F246">
        <v>2.21823562452568</v>
      </c>
    </row>
    <row r="247" spans="2:6" x14ac:dyDescent="0.3">
      <c r="B247">
        <v>245.828</v>
      </c>
      <c r="C247">
        <v>2.45644715974798</v>
      </c>
      <c r="E247">
        <v>245.87</v>
      </c>
      <c r="F247">
        <v>2.21679842029332</v>
      </c>
    </row>
    <row r="248" spans="2:6" x14ac:dyDescent="0.3">
      <c r="B248">
        <v>246.828</v>
      </c>
      <c r="C248">
        <v>2.4557524323576398</v>
      </c>
      <c r="E248">
        <v>246.87</v>
      </c>
      <c r="F248">
        <v>2.21544643517728</v>
      </c>
    </row>
    <row r="249" spans="2:6" x14ac:dyDescent="0.3">
      <c r="B249">
        <v>247.827</v>
      </c>
      <c r="C249">
        <v>2.4546450172857801</v>
      </c>
      <c r="E249">
        <v>247.869</v>
      </c>
      <c r="F249">
        <v>2.2140489177265201</v>
      </c>
    </row>
    <row r="250" spans="2:6" x14ac:dyDescent="0.3">
      <c r="B250">
        <v>248.827</v>
      </c>
      <c r="C250">
        <v>2.4535535721299699</v>
      </c>
      <c r="E250">
        <v>248.869</v>
      </c>
      <c r="F250">
        <v>2.2127916678765902</v>
      </c>
    </row>
    <row r="251" spans="2:6" x14ac:dyDescent="0.3">
      <c r="B251">
        <v>249.827</v>
      </c>
      <c r="C251">
        <v>2.4525556195703402</v>
      </c>
      <c r="E251">
        <v>249.87</v>
      </c>
      <c r="F251">
        <v>2.2113356571973899</v>
      </c>
    </row>
    <row r="252" spans="2:6" x14ac:dyDescent="0.3">
      <c r="B252">
        <v>250.828</v>
      </c>
      <c r="C252">
        <v>2.4517720453124201</v>
      </c>
      <c r="E252">
        <v>250.87</v>
      </c>
      <c r="F252">
        <v>2.20992140813062</v>
      </c>
    </row>
    <row r="253" spans="2:6" x14ac:dyDescent="0.3">
      <c r="B253">
        <v>251.828</v>
      </c>
      <c r="C253">
        <v>2.4510568209126</v>
      </c>
      <c r="E253">
        <v>251.87</v>
      </c>
      <c r="F253">
        <v>2.2085271288403399</v>
      </c>
    </row>
    <row r="254" spans="2:6" x14ac:dyDescent="0.3">
      <c r="B254">
        <v>252.827</v>
      </c>
      <c r="C254">
        <v>2.4502203074860698</v>
      </c>
      <c r="E254">
        <v>252.869</v>
      </c>
      <c r="F254">
        <v>2.2071859092289801</v>
      </c>
    </row>
    <row r="255" spans="2:6" x14ac:dyDescent="0.3">
      <c r="B255">
        <v>253.827</v>
      </c>
      <c r="C255">
        <v>2.4495903046604299</v>
      </c>
      <c r="E255">
        <v>253.869</v>
      </c>
      <c r="F255">
        <v>2.2058208565615698</v>
      </c>
    </row>
    <row r="256" spans="2:6" x14ac:dyDescent="0.3">
      <c r="B256">
        <v>254.827</v>
      </c>
      <c r="C256">
        <v>2.4487525630590201</v>
      </c>
      <c r="E256">
        <v>254.87</v>
      </c>
      <c r="F256">
        <v>2.2045201222350101</v>
      </c>
    </row>
    <row r="257" spans="2:6" x14ac:dyDescent="0.3">
      <c r="B257">
        <v>255.828</v>
      </c>
      <c r="C257">
        <v>2.4480265286442102</v>
      </c>
      <c r="E257">
        <v>255.869</v>
      </c>
      <c r="F257">
        <v>2.2030630557579798</v>
      </c>
    </row>
    <row r="258" spans="2:6" x14ac:dyDescent="0.3">
      <c r="B258">
        <v>256.82799999999997</v>
      </c>
      <c r="C258">
        <v>2.4473432292330299</v>
      </c>
      <c r="E258">
        <v>256.86900000000003</v>
      </c>
      <c r="F258">
        <v>2.2017919089572899</v>
      </c>
    </row>
    <row r="259" spans="2:6" x14ac:dyDescent="0.3">
      <c r="B259">
        <v>257.82799999999997</v>
      </c>
      <c r="C259">
        <v>2.44651226180068</v>
      </c>
      <c r="E259">
        <v>257.87</v>
      </c>
      <c r="F259">
        <v>2.20054129317045</v>
      </c>
    </row>
    <row r="260" spans="2:6" x14ac:dyDescent="0.3">
      <c r="B260">
        <v>258.82799999999997</v>
      </c>
      <c r="C260">
        <v>2.4456806032871601</v>
      </c>
      <c r="E260">
        <v>258.87</v>
      </c>
      <c r="F260">
        <v>2.1990784134752102</v>
      </c>
    </row>
    <row r="261" spans="2:6" x14ac:dyDescent="0.3">
      <c r="B261">
        <v>259.827</v>
      </c>
      <c r="C261">
        <v>2.44471813513255</v>
      </c>
      <c r="E261">
        <v>259.86900000000003</v>
      </c>
      <c r="F261">
        <v>2.1976356039643101</v>
      </c>
    </row>
    <row r="262" spans="2:6" x14ac:dyDescent="0.3">
      <c r="B262">
        <v>260.827</v>
      </c>
      <c r="C262">
        <v>2.44382420468677</v>
      </c>
      <c r="E262">
        <v>260.86900000000003</v>
      </c>
      <c r="F262">
        <v>2.1961350951771101</v>
      </c>
    </row>
    <row r="263" spans="2:6" x14ac:dyDescent="0.3">
      <c r="B263">
        <v>261.827</v>
      </c>
      <c r="C263">
        <v>2.4430424456892998</v>
      </c>
      <c r="E263">
        <v>261.87</v>
      </c>
      <c r="F263">
        <v>2.1949330649371102</v>
      </c>
    </row>
    <row r="264" spans="2:6" x14ac:dyDescent="0.3">
      <c r="B264">
        <v>262.827</v>
      </c>
      <c r="C264">
        <v>2.4420687357778998</v>
      </c>
      <c r="E264">
        <v>262.86900000000003</v>
      </c>
      <c r="F264">
        <v>2.1937964859172299</v>
      </c>
    </row>
    <row r="265" spans="2:6" x14ac:dyDescent="0.3">
      <c r="B265">
        <v>263.82799999999997</v>
      </c>
      <c r="C265">
        <v>2.4412594876817999</v>
      </c>
      <c r="E265">
        <v>263.86900000000003</v>
      </c>
      <c r="F265">
        <v>2.1922232023961601</v>
      </c>
    </row>
    <row r="266" spans="2:6" x14ac:dyDescent="0.3">
      <c r="B266">
        <v>264.827</v>
      </c>
      <c r="C266">
        <v>2.4402491842435698</v>
      </c>
      <c r="E266">
        <v>264.87</v>
      </c>
      <c r="F266">
        <v>2.1907816439226502</v>
      </c>
    </row>
    <row r="267" spans="2:6" x14ac:dyDescent="0.3">
      <c r="B267">
        <v>265.82799999999997</v>
      </c>
      <c r="C267">
        <v>2.4392901940738301</v>
      </c>
      <c r="E267">
        <v>265.86900000000003</v>
      </c>
      <c r="F267">
        <v>2.1895955501717199</v>
      </c>
    </row>
    <row r="268" spans="2:6" x14ac:dyDescent="0.3">
      <c r="B268">
        <v>266.82799999999997</v>
      </c>
      <c r="C268">
        <v>2.4383390139716599</v>
      </c>
      <c r="E268">
        <v>266.86900000000003</v>
      </c>
      <c r="F268">
        <v>2.1882062564712199</v>
      </c>
    </row>
    <row r="269" spans="2:6" x14ac:dyDescent="0.3">
      <c r="B269">
        <v>267.82799999999997</v>
      </c>
      <c r="C269">
        <v>2.4374830514419998</v>
      </c>
      <c r="E269">
        <v>267.86900000000003</v>
      </c>
      <c r="F269">
        <v>2.1868599384471001</v>
      </c>
    </row>
    <row r="270" spans="2:6" x14ac:dyDescent="0.3">
      <c r="B270">
        <v>268.827</v>
      </c>
      <c r="C270">
        <v>2.4368362265429102</v>
      </c>
      <c r="E270">
        <v>268.86900000000003</v>
      </c>
      <c r="F270">
        <v>2.1855005633255402</v>
      </c>
    </row>
    <row r="271" spans="2:6" x14ac:dyDescent="0.3">
      <c r="B271">
        <v>269.827</v>
      </c>
      <c r="C271">
        <v>2.4360577338927101</v>
      </c>
      <c r="E271">
        <v>269.87</v>
      </c>
      <c r="F271">
        <v>2.1841731095914798</v>
      </c>
    </row>
    <row r="272" spans="2:6" x14ac:dyDescent="0.3">
      <c r="B272">
        <v>270.82799999999997</v>
      </c>
      <c r="C272">
        <v>2.4352260893334199</v>
      </c>
      <c r="E272">
        <v>270.86900000000003</v>
      </c>
      <c r="F272">
        <v>2.1828100746568602</v>
      </c>
    </row>
    <row r="273" spans="2:6" x14ac:dyDescent="0.3">
      <c r="B273">
        <v>271.82799999999997</v>
      </c>
      <c r="C273">
        <v>2.4343937525657302</v>
      </c>
      <c r="E273">
        <v>271.86900000000003</v>
      </c>
      <c r="F273">
        <v>2.1813661614017601</v>
      </c>
    </row>
    <row r="274" spans="2:6" x14ac:dyDescent="0.3">
      <c r="B274">
        <v>272.827</v>
      </c>
      <c r="C274">
        <v>2.4337098419735401</v>
      </c>
      <c r="E274">
        <v>272.86900000000003</v>
      </c>
      <c r="F274">
        <v>2.18010102477901</v>
      </c>
    </row>
    <row r="275" spans="2:6" x14ac:dyDescent="0.3">
      <c r="B275">
        <v>273.827</v>
      </c>
      <c r="C275">
        <v>2.4328937983357299</v>
      </c>
      <c r="E275">
        <v>273.87</v>
      </c>
      <c r="F275">
        <v>2.1788682369960002</v>
      </c>
    </row>
    <row r="276" spans="2:6" x14ac:dyDescent="0.3">
      <c r="B276">
        <v>274.827</v>
      </c>
      <c r="C276">
        <v>2.4321912921159998</v>
      </c>
      <c r="E276">
        <v>274.87</v>
      </c>
      <c r="F276">
        <v>2.17749794715218</v>
      </c>
    </row>
    <row r="277" spans="2:6" x14ac:dyDescent="0.3">
      <c r="B277">
        <v>275.82799999999997</v>
      </c>
      <c r="C277">
        <v>2.4314443381155999</v>
      </c>
      <c r="E277">
        <v>275.87</v>
      </c>
      <c r="F277">
        <v>2.17605768652228</v>
      </c>
    </row>
    <row r="278" spans="2:6" x14ac:dyDescent="0.3">
      <c r="B278">
        <v>276.82799999999997</v>
      </c>
      <c r="C278">
        <v>2.4306968257578401</v>
      </c>
      <c r="E278">
        <v>276.87</v>
      </c>
      <c r="F278">
        <v>2.17481990097806</v>
      </c>
    </row>
    <row r="279" spans="2:6" x14ac:dyDescent="0.3">
      <c r="B279">
        <v>277.827</v>
      </c>
      <c r="C279">
        <v>2.4299135370495102</v>
      </c>
      <c r="E279">
        <v>277.86900000000003</v>
      </c>
      <c r="F279">
        <v>2.1734895616590899</v>
      </c>
    </row>
    <row r="280" spans="2:6" x14ac:dyDescent="0.3">
      <c r="B280">
        <v>278.82799999999997</v>
      </c>
      <c r="C280">
        <v>2.4291120114656799</v>
      </c>
      <c r="E280">
        <v>278.86900000000003</v>
      </c>
      <c r="F280">
        <v>2.1721346636099801</v>
      </c>
    </row>
    <row r="281" spans="2:6" x14ac:dyDescent="0.3">
      <c r="B281">
        <v>279.82799999999997</v>
      </c>
      <c r="C281">
        <v>2.42841566022972</v>
      </c>
      <c r="E281">
        <v>279.86900000000003</v>
      </c>
      <c r="F281">
        <v>2.17078933613911</v>
      </c>
    </row>
    <row r="282" spans="2:6" x14ac:dyDescent="0.3">
      <c r="B282">
        <v>280.827</v>
      </c>
      <c r="C282">
        <v>2.42756880808713</v>
      </c>
      <c r="E282">
        <v>280.86900000000003</v>
      </c>
      <c r="F282">
        <v>2.1693850740306302</v>
      </c>
    </row>
    <row r="283" spans="2:6" x14ac:dyDescent="0.3">
      <c r="B283">
        <v>281.82799999999997</v>
      </c>
      <c r="C283">
        <v>2.4270568205048799</v>
      </c>
      <c r="E283">
        <v>281.87</v>
      </c>
      <c r="F283">
        <v>2.1679445140211402</v>
      </c>
    </row>
    <row r="284" spans="2:6" x14ac:dyDescent="0.3">
      <c r="B284">
        <v>282.82799999999997</v>
      </c>
      <c r="C284">
        <v>2.4262883472995802</v>
      </c>
      <c r="E284">
        <v>282.86900000000003</v>
      </c>
      <c r="F284">
        <v>2.1667195497868899</v>
      </c>
    </row>
    <row r="285" spans="2:6" x14ac:dyDescent="0.3">
      <c r="B285">
        <v>283.82799999999997</v>
      </c>
      <c r="C285">
        <v>2.4254839095890701</v>
      </c>
      <c r="E285">
        <v>283.87</v>
      </c>
      <c r="F285">
        <v>2.1652407259272799</v>
      </c>
    </row>
    <row r="286" spans="2:6" x14ac:dyDescent="0.3">
      <c r="B286">
        <v>284.827</v>
      </c>
      <c r="C286">
        <v>2.42487351967252</v>
      </c>
      <c r="E286">
        <v>284.86900000000003</v>
      </c>
      <c r="F286">
        <v>2.1639090608049401</v>
      </c>
    </row>
    <row r="287" spans="2:6" x14ac:dyDescent="0.3">
      <c r="B287">
        <v>285.82799999999997</v>
      </c>
      <c r="C287">
        <v>2.4243335891422602</v>
      </c>
      <c r="E287">
        <v>285.87</v>
      </c>
      <c r="F287">
        <v>2.1624605848998701</v>
      </c>
    </row>
    <row r="288" spans="2:6" x14ac:dyDescent="0.3">
      <c r="B288">
        <v>286.82799999999997</v>
      </c>
      <c r="C288">
        <v>2.4234478259551202</v>
      </c>
      <c r="E288">
        <v>286.86900000000003</v>
      </c>
      <c r="F288">
        <v>2.1611136903238601</v>
      </c>
    </row>
    <row r="289" spans="2:6" x14ac:dyDescent="0.3">
      <c r="B289">
        <v>287.82799999999997</v>
      </c>
      <c r="C289">
        <v>2.4227031780770898</v>
      </c>
      <c r="E289">
        <v>287.87</v>
      </c>
      <c r="F289">
        <v>2.1597303729086299</v>
      </c>
    </row>
    <row r="290" spans="2:6" x14ac:dyDescent="0.3">
      <c r="B290">
        <v>288.82799999999997</v>
      </c>
      <c r="C290">
        <v>2.4219491004778302</v>
      </c>
      <c r="E290">
        <v>288.86900000000003</v>
      </c>
      <c r="F290">
        <v>2.1582527221041201</v>
      </c>
    </row>
    <row r="291" spans="2:6" x14ac:dyDescent="0.3">
      <c r="B291">
        <v>289.827</v>
      </c>
      <c r="C291">
        <v>2.4206969634672202</v>
      </c>
      <c r="E291">
        <v>289.87</v>
      </c>
      <c r="F291">
        <v>2.15696955168836</v>
      </c>
    </row>
    <row r="292" spans="2:6" x14ac:dyDescent="0.3">
      <c r="B292">
        <v>290.82799999999997</v>
      </c>
      <c r="C292">
        <v>2.4194521537178901</v>
      </c>
      <c r="E292">
        <v>290.86900000000003</v>
      </c>
      <c r="F292">
        <v>2.1554183022744602</v>
      </c>
    </row>
    <row r="293" spans="2:6" x14ac:dyDescent="0.3">
      <c r="B293">
        <v>291.827</v>
      </c>
      <c r="C293">
        <v>2.4183750326423801</v>
      </c>
      <c r="E293">
        <v>291.87</v>
      </c>
      <c r="F293">
        <v>2.1539690686652602</v>
      </c>
    </row>
    <row r="294" spans="2:6" x14ac:dyDescent="0.3">
      <c r="B294">
        <v>292.827</v>
      </c>
      <c r="C294">
        <v>2.4171719150863602</v>
      </c>
      <c r="E294">
        <v>292.86900000000003</v>
      </c>
      <c r="F294">
        <v>2.1525061125368401</v>
      </c>
    </row>
    <row r="295" spans="2:6" x14ac:dyDescent="0.3">
      <c r="B295">
        <v>293.827</v>
      </c>
      <c r="C295">
        <v>2.4162708573978602</v>
      </c>
      <c r="E295">
        <v>293.86900000000003</v>
      </c>
      <c r="F295">
        <v>2.15109919281893</v>
      </c>
    </row>
    <row r="296" spans="2:6" x14ac:dyDescent="0.3">
      <c r="B296">
        <v>294.827</v>
      </c>
      <c r="C296">
        <v>2.41530645105804</v>
      </c>
      <c r="E296">
        <v>294.87</v>
      </c>
      <c r="F296">
        <v>2.1497835027360801</v>
      </c>
    </row>
    <row r="297" spans="2:6" x14ac:dyDescent="0.3">
      <c r="B297">
        <v>295.827</v>
      </c>
      <c r="C297">
        <v>2.4144037101503901</v>
      </c>
      <c r="E297">
        <v>295.86900000000003</v>
      </c>
      <c r="F297">
        <v>2.1484194130542802</v>
      </c>
    </row>
    <row r="298" spans="2:6" x14ac:dyDescent="0.3">
      <c r="B298">
        <v>296.827</v>
      </c>
      <c r="C298">
        <v>2.4137238822280098</v>
      </c>
      <c r="E298">
        <v>296.87</v>
      </c>
      <c r="F298">
        <v>2.1470651428105199</v>
      </c>
    </row>
    <row r="299" spans="2:6" x14ac:dyDescent="0.3">
      <c r="B299">
        <v>297.82799999999997</v>
      </c>
      <c r="C299">
        <v>2.4126943156740701</v>
      </c>
      <c r="E299">
        <v>297.86900000000003</v>
      </c>
      <c r="F299">
        <v>2.14566224091215</v>
      </c>
    </row>
    <row r="300" spans="2:6" x14ac:dyDescent="0.3">
      <c r="B300">
        <v>298.82799999999997</v>
      </c>
      <c r="C300">
        <v>2.4117623157499901</v>
      </c>
      <c r="E300">
        <v>298.86900000000003</v>
      </c>
      <c r="F300">
        <v>2.1444330851872699</v>
      </c>
    </row>
    <row r="301" spans="2:6" x14ac:dyDescent="0.3">
      <c r="B301">
        <v>299.827</v>
      </c>
      <c r="C301">
        <v>2.41045246386305</v>
      </c>
      <c r="E301">
        <v>299.86900000000003</v>
      </c>
      <c r="F301">
        <v>2.1430968604089502</v>
      </c>
    </row>
    <row r="302" spans="2:6" x14ac:dyDescent="0.3">
      <c r="B302">
        <v>300.827</v>
      </c>
      <c r="C302">
        <v>2.4098597754650801</v>
      </c>
      <c r="E302">
        <v>300.86900000000003</v>
      </c>
      <c r="F302">
        <v>2.1417588477446898</v>
      </c>
    </row>
    <row r="303" spans="2:6" x14ac:dyDescent="0.3">
      <c r="B303">
        <v>301.827</v>
      </c>
      <c r="C303">
        <v>2.4089880651052802</v>
      </c>
      <c r="E303">
        <v>301.86900000000003</v>
      </c>
      <c r="F303">
        <v>2.1404543234465598</v>
      </c>
    </row>
    <row r="304" spans="2:6" x14ac:dyDescent="0.3">
      <c r="B304">
        <v>302.82799999999997</v>
      </c>
      <c r="C304">
        <v>2.4078816066037798</v>
      </c>
      <c r="E304">
        <v>302.87</v>
      </c>
      <c r="F304">
        <v>2.1390538866109701</v>
      </c>
    </row>
    <row r="305" spans="2:6" x14ac:dyDescent="0.3">
      <c r="B305">
        <v>303.827</v>
      </c>
      <c r="C305">
        <v>2.4069360992686901</v>
      </c>
      <c r="E305">
        <v>303.86900000000003</v>
      </c>
      <c r="F305">
        <v>2.1376750718195199</v>
      </c>
    </row>
    <row r="306" spans="2:6" x14ac:dyDescent="0.3">
      <c r="B306">
        <v>304.82799999999997</v>
      </c>
      <c r="C306">
        <v>2.4060618354647598</v>
      </c>
      <c r="E306">
        <v>304.86900000000003</v>
      </c>
      <c r="F306">
        <v>2.1363061623667998</v>
      </c>
    </row>
    <row r="307" spans="2:6" x14ac:dyDescent="0.3">
      <c r="B307">
        <v>305.82799999999997</v>
      </c>
      <c r="C307">
        <v>2.4051687567648599</v>
      </c>
      <c r="E307">
        <v>305.87</v>
      </c>
      <c r="F307">
        <v>2.1348644225755802</v>
      </c>
    </row>
    <row r="308" spans="2:6" x14ac:dyDescent="0.3">
      <c r="B308">
        <v>306.82799999999997</v>
      </c>
      <c r="C308">
        <v>2.4041755107555201</v>
      </c>
      <c r="E308">
        <v>306.86900000000003</v>
      </c>
      <c r="F308">
        <v>2.1334561299860701</v>
      </c>
    </row>
    <row r="309" spans="2:6" x14ac:dyDescent="0.3">
      <c r="B309">
        <v>307.827</v>
      </c>
      <c r="C309">
        <v>2.4028285387523902</v>
      </c>
      <c r="E309">
        <v>307.86900000000003</v>
      </c>
      <c r="F309">
        <v>2.1320932879536598</v>
      </c>
    </row>
    <row r="310" spans="2:6" x14ac:dyDescent="0.3">
      <c r="B310">
        <v>308.827</v>
      </c>
      <c r="C310">
        <v>2.4023670775408701</v>
      </c>
      <c r="E310">
        <v>308.87</v>
      </c>
      <c r="F310">
        <v>2.1307879596563</v>
      </c>
    </row>
    <row r="311" spans="2:6" x14ac:dyDescent="0.3">
      <c r="B311">
        <v>309.827</v>
      </c>
      <c r="C311">
        <v>2.4015612720766399</v>
      </c>
      <c r="E311">
        <v>309.86900000000003</v>
      </c>
      <c r="F311">
        <v>2.1293263446088302</v>
      </c>
    </row>
    <row r="312" spans="2:6" x14ac:dyDescent="0.3">
      <c r="B312">
        <v>310.82799999999997</v>
      </c>
      <c r="C312">
        <v>2.4008363979917702</v>
      </c>
      <c r="E312">
        <v>310.87</v>
      </c>
      <c r="F312">
        <v>2.1279816745940501</v>
      </c>
    </row>
    <row r="313" spans="2:6" x14ac:dyDescent="0.3">
      <c r="B313">
        <v>311.827</v>
      </c>
      <c r="C313">
        <v>2.3999567827893502</v>
      </c>
      <c r="E313">
        <v>311.86900000000003</v>
      </c>
      <c r="F313">
        <v>2.1266590412889399</v>
      </c>
    </row>
    <row r="314" spans="2:6" x14ac:dyDescent="0.3">
      <c r="B314">
        <v>312.82799999999997</v>
      </c>
      <c r="C314">
        <v>2.3992852154712501</v>
      </c>
      <c r="E314">
        <v>312.87</v>
      </c>
      <c r="F314">
        <v>2.1252033153764902</v>
      </c>
    </row>
    <row r="315" spans="2:6" x14ac:dyDescent="0.3">
      <c r="B315">
        <v>313.827</v>
      </c>
      <c r="C315">
        <v>2.39852234887233</v>
      </c>
    </row>
    <row r="316" spans="2:6" x14ac:dyDescent="0.3">
      <c r="B316">
        <v>314.827</v>
      </c>
      <c r="C316">
        <v>2.39783163440985</v>
      </c>
    </row>
    <row r="317" spans="2:6" x14ac:dyDescent="0.3">
      <c r="B317">
        <v>315.827</v>
      </c>
      <c r="C317">
        <v>2.3971131488373301</v>
      </c>
    </row>
    <row r="318" spans="2:6" x14ac:dyDescent="0.3">
      <c r="B318">
        <v>316.82799999999997</v>
      </c>
      <c r="C318">
        <v>2.3963486228062001</v>
      </c>
    </row>
    <row r="319" spans="2:6" x14ac:dyDescent="0.3">
      <c r="B319">
        <v>317.82799999999997</v>
      </c>
      <c r="C319">
        <v>2.3955561756059298</v>
      </c>
    </row>
    <row r="320" spans="2:6" x14ac:dyDescent="0.3">
      <c r="B320">
        <v>318.82799999999997</v>
      </c>
      <c r="C320">
        <v>2.3947813386247598</v>
      </c>
    </row>
    <row r="321" spans="2:3" x14ac:dyDescent="0.3">
      <c r="B321">
        <v>319.827</v>
      </c>
      <c r="C321">
        <v>2.3942979009172398</v>
      </c>
    </row>
    <row r="322" spans="2:3" x14ac:dyDescent="0.3">
      <c r="B322">
        <v>320.82799999999997</v>
      </c>
      <c r="C322">
        <v>2.3935129571920801</v>
      </c>
    </row>
    <row r="323" spans="2:3" x14ac:dyDescent="0.3">
      <c r="B323">
        <v>321.827</v>
      </c>
      <c r="C323">
        <v>2.39290100399197</v>
      </c>
    </row>
    <row r="324" spans="2:3" x14ac:dyDescent="0.3">
      <c r="B324">
        <v>322.827</v>
      </c>
      <c r="C324">
        <v>2.3922063944990799</v>
      </c>
    </row>
    <row r="325" spans="2:3" x14ac:dyDescent="0.3">
      <c r="B325">
        <v>323.82799999999997</v>
      </c>
      <c r="C325">
        <v>2.3912001833476899</v>
      </c>
    </row>
    <row r="326" spans="2:3" x14ac:dyDescent="0.3">
      <c r="B326">
        <v>324.827</v>
      </c>
      <c r="C326">
        <v>2.3904128033595602</v>
      </c>
    </row>
    <row r="327" spans="2:3" x14ac:dyDescent="0.3">
      <c r="B327">
        <v>325.827</v>
      </c>
      <c r="C327">
        <v>2.3893406039194098</v>
      </c>
    </row>
    <row r="328" spans="2:3" x14ac:dyDescent="0.3">
      <c r="B328">
        <v>326.82799999999997</v>
      </c>
      <c r="C328">
        <v>2.3885334051304099</v>
      </c>
    </row>
    <row r="329" spans="2:3" x14ac:dyDescent="0.3">
      <c r="B329">
        <v>327.827</v>
      </c>
      <c r="C329">
        <v>2.3876704497302002</v>
      </c>
    </row>
    <row r="330" spans="2:3" x14ac:dyDescent="0.3">
      <c r="B330">
        <v>328.82799999999997</v>
      </c>
      <c r="C330">
        <v>2.38702733925841</v>
      </c>
    </row>
    <row r="331" spans="2:3" x14ac:dyDescent="0.3">
      <c r="B331">
        <v>329.82799999999997</v>
      </c>
      <c r="C331">
        <v>2.3864114030388999</v>
      </c>
    </row>
    <row r="332" spans="2:3" x14ac:dyDescent="0.3">
      <c r="B332">
        <v>330.827</v>
      </c>
      <c r="C332">
        <v>2.3853349023897898</v>
      </c>
    </row>
    <row r="333" spans="2:3" x14ac:dyDescent="0.3">
      <c r="B333">
        <v>331.827</v>
      </c>
      <c r="C333">
        <v>2.3845521018580298</v>
      </c>
    </row>
    <row r="334" spans="2:3" x14ac:dyDescent="0.3">
      <c r="B334">
        <v>332.82799999999997</v>
      </c>
      <c r="C334">
        <v>2.3835565999691699</v>
      </c>
    </row>
    <row r="335" spans="2:3" x14ac:dyDescent="0.3">
      <c r="B335">
        <v>333.827</v>
      </c>
      <c r="C335">
        <v>2.3826062619740802</v>
      </c>
    </row>
    <row r="336" spans="2:3" x14ac:dyDescent="0.3">
      <c r="B336">
        <v>334.82799999999997</v>
      </c>
      <c r="C336">
        <v>2.38171969615777</v>
      </c>
    </row>
    <row r="337" spans="2:3" x14ac:dyDescent="0.3">
      <c r="B337">
        <v>335.82799999999997</v>
      </c>
      <c r="C337">
        <v>2.3806288810814098</v>
      </c>
    </row>
    <row r="338" spans="2:3" x14ac:dyDescent="0.3">
      <c r="B338">
        <v>336.827</v>
      </c>
      <c r="C338">
        <v>2.3795739115221499</v>
      </c>
    </row>
    <row r="339" spans="2:3" x14ac:dyDescent="0.3">
      <c r="B339">
        <v>337.827</v>
      </c>
      <c r="C339">
        <v>2.3785827072205099</v>
      </c>
    </row>
    <row r="340" spans="2:3" x14ac:dyDescent="0.3">
      <c r="B340">
        <v>338.82799999999997</v>
      </c>
      <c r="C340">
        <v>2.37772967054384</v>
      </c>
    </row>
    <row r="341" spans="2:3" x14ac:dyDescent="0.3">
      <c r="B341">
        <v>339.82799999999997</v>
      </c>
      <c r="C341">
        <v>2.3768294844136602</v>
      </c>
    </row>
    <row r="342" spans="2:3" x14ac:dyDescent="0.3">
      <c r="B342">
        <v>340.827</v>
      </c>
      <c r="C342">
        <v>2.3759099014122298</v>
      </c>
    </row>
    <row r="343" spans="2:3" x14ac:dyDescent="0.3">
      <c r="B343">
        <v>341.827</v>
      </c>
      <c r="C343">
        <v>2.3749987735030902</v>
      </c>
    </row>
    <row r="344" spans="2:3" x14ac:dyDescent="0.3">
      <c r="B344">
        <v>342.827</v>
      </c>
      <c r="C344">
        <v>2.3740588844524702</v>
      </c>
    </row>
    <row r="345" spans="2:3" x14ac:dyDescent="0.3">
      <c r="B345">
        <v>343.827</v>
      </c>
      <c r="C345">
        <v>2.3732112965343402</v>
      </c>
    </row>
    <row r="346" spans="2:3" x14ac:dyDescent="0.3">
      <c r="B346">
        <v>344.827</v>
      </c>
      <c r="C346">
        <v>2.3723816414461298</v>
      </c>
    </row>
    <row r="347" spans="2:3" x14ac:dyDescent="0.3">
      <c r="B347">
        <v>345.82799999999997</v>
      </c>
      <c r="C347">
        <v>2.37156996444899</v>
      </c>
    </row>
    <row r="348" spans="2:3" x14ac:dyDescent="0.3">
      <c r="B348">
        <v>346.82799999999997</v>
      </c>
      <c r="C348">
        <v>2.3708136724842599</v>
      </c>
    </row>
    <row r="349" spans="2:3" x14ac:dyDescent="0.3">
      <c r="B349">
        <v>347.827</v>
      </c>
      <c r="C349">
        <v>2.3699539798648499</v>
      </c>
    </row>
    <row r="350" spans="2:3" x14ac:dyDescent="0.3">
      <c r="B350">
        <v>348.827</v>
      </c>
      <c r="C350">
        <v>2.3691496852626401</v>
      </c>
    </row>
    <row r="351" spans="2:3" x14ac:dyDescent="0.3">
      <c r="B351">
        <v>349.827</v>
      </c>
      <c r="C351">
        <v>2.3682323742298999</v>
      </c>
    </row>
    <row r="352" spans="2:3" x14ac:dyDescent="0.3">
      <c r="B352">
        <v>350.82799999999997</v>
      </c>
      <c r="C352">
        <v>2.3673329672157299</v>
      </c>
    </row>
    <row r="353" spans="2:3" x14ac:dyDescent="0.3">
      <c r="B353">
        <v>351.827</v>
      </c>
      <c r="C353">
        <v>2.3662451033540002</v>
      </c>
    </row>
    <row r="354" spans="2:3" x14ac:dyDescent="0.3">
      <c r="B354">
        <v>352.827</v>
      </c>
      <c r="C354">
        <v>2.3654941622957399</v>
      </c>
    </row>
    <row r="355" spans="2:3" x14ac:dyDescent="0.3">
      <c r="B355">
        <v>353.82799999999997</v>
      </c>
      <c r="C355">
        <v>2.3644418965391498</v>
      </c>
    </row>
    <row r="356" spans="2:3" x14ac:dyDescent="0.3">
      <c r="B356">
        <v>354.82799999999997</v>
      </c>
      <c r="C356">
        <v>2.3635861145514401</v>
      </c>
    </row>
    <row r="357" spans="2:3" x14ac:dyDescent="0.3">
      <c r="B357">
        <v>355.827</v>
      </c>
      <c r="C357">
        <v>2.3626165977748701</v>
      </c>
    </row>
    <row r="358" spans="2:3" x14ac:dyDescent="0.3">
      <c r="B358">
        <v>356.827</v>
      </c>
      <c r="C358">
        <v>2.3616744192000301</v>
      </c>
    </row>
    <row r="359" spans="2:3" x14ac:dyDescent="0.3">
      <c r="B359">
        <v>357.827</v>
      </c>
      <c r="C359">
        <v>2.3606369964421301</v>
      </c>
    </row>
    <row r="360" spans="2:3" x14ac:dyDescent="0.3">
      <c r="B360">
        <v>358.827</v>
      </c>
      <c r="C360">
        <v>2.35978739475979</v>
      </c>
    </row>
    <row r="361" spans="2:3" x14ac:dyDescent="0.3">
      <c r="B361">
        <v>359.82600000000002</v>
      </c>
      <c r="C361">
        <v>2.3589370706406001</v>
      </c>
    </row>
    <row r="362" spans="2:3" x14ac:dyDescent="0.3">
      <c r="B362">
        <v>360.827</v>
      </c>
      <c r="C362">
        <v>2.3580387211790099</v>
      </c>
    </row>
    <row r="363" spans="2:3" x14ac:dyDescent="0.3">
      <c r="B363">
        <v>361.827</v>
      </c>
      <c r="C363">
        <v>2.35730052518285</v>
      </c>
    </row>
    <row r="364" spans="2:3" x14ac:dyDescent="0.3">
      <c r="B364">
        <v>362.827</v>
      </c>
      <c r="C364">
        <v>2.3561542955367298</v>
      </c>
    </row>
    <row r="365" spans="2:3" x14ac:dyDescent="0.3">
      <c r="B365">
        <v>363.82600000000002</v>
      </c>
      <c r="C365">
        <v>2.3550826619517902</v>
      </c>
    </row>
    <row r="366" spans="2:3" x14ac:dyDescent="0.3">
      <c r="B366">
        <v>364.82600000000002</v>
      </c>
      <c r="C366">
        <v>2.3540478730180898</v>
      </c>
    </row>
    <row r="367" spans="2:3" x14ac:dyDescent="0.3">
      <c r="B367">
        <v>365.82600000000002</v>
      </c>
      <c r="C367">
        <v>2.3528693785032999</v>
      </c>
    </row>
    <row r="368" spans="2:3" x14ac:dyDescent="0.3">
      <c r="B368">
        <v>366.82600000000002</v>
      </c>
      <c r="C368">
        <v>2.35204170170663</v>
      </c>
    </row>
    <row r="369" spans="2:3" x14ac:dyDescent="0.3">
      <c r="B369">
        <v>367.827</v>
      </c>
      <c r="C369">
        <v>2.35090848157403</v>
      </c>
    </row>
    <row r="370" spans="2:3" x14ac:dyDescent="0.3">
      <c r="B370">
        <v>368.82600000000002</v>
      </c>
      <c r="C370">
        <v>2.3498979760446601</v>
      </c>
    </row>
    <row r="371" spans="2:3" x14ac:dyDescent="0.3">
      <c r="B371">
        <v>369.82600000000002</v>
      </c>
      <c r="C371">
        <v>2.3488291614681098</v>
      </c>
    </row>
    <row r="372" spans="2:3" x14ac:dyDescent="0.3">
      <c r="B372">
        <v>370.827</v>
      </c>
      <c r="C372">
        <v>2.3478930106985798</v>
      </c>
    </row>
    <row r="373" spans="2:3" x14ac:dyDescent="0.3">
      <c r="B373">
        <v>371.82600000000002</v>
      </c>
      <c r="C373">
        <v>2.3470420729425698</v>
      </c>
    </row>
    <row r="374" spans="2:3" x14ac:dyDescent="0.3">
      <c r="B374">
        <v>372.82600000000002</v>
      </c>
      <c r="C374">
        <v>2.3461616901105899</v>
      </c>
    </row>
    <row r="375" spans="2:3" x14ac:dyDescent="0.3">
      <c r="B375">
        <v>373.827</v>
      </c>
      <c r="C375">
        <v>2.3451559573495602</v>
      </c>
    </row>
    <row r="376" spans="2:3" x14ac:dyDescent="0.3">
      <c r="B376">
        <v>374.82600000000002</v>
      </c>
      <c r="C376">
        <v>2.3441875828485501</v>
      </c>
    </row>
    <row r="377" spans="2:3" x14ac:dyDescent="0.3">
      <c r="B377">
        <v>375.82600000000002</v>
      </c>
      <c r="C377">
        <v>2.3433142832081102</v>
      </c>
    </row>
    <row r="378" spans="2:3" x14ac:dyDescent="0.3">
      <c r="B378">
        <v>376.82600000000002</v>
      </c>
      <c r="C378">
        <v>2.34239217266241</v>
      </c>
    </row>
    <row r="379" spans="2:3" x14ac:dyDescent="0.3">
      <c r="B379">
        <v>377.82600000000002</v>
      </c>
      <c r="C379">
        <v>2.3415076847904901</v>
      </c>
    </row>
    <row r="380" spans="2:3" x14ac:dyDescent="0.3">
      <c r="B380">
        <v>378.82600000000002</v>
      </c>
      <c r="C380">
        <v>2.3400350084408799</v>
      </c>
    </row>
    <row r="381" spans="2:3" x14ac:dyDescent="0.3">
      <c r="B381">
        <v>379.82600000000002</v>
      </c>
      <c r="C381">
        <v>2.3395725450443199</v>
      </c>
    </row>
    <row r="382" spans="2:3" x14ac:dyDescent="0.3">
      <c r="B382">
        <v>380.82600000000002</v>
      </c>
      <c r="C382">
        <v>2.33877236375575</v>
      </c>
    </row>
    <row r="383" spans="2:3" x14ac:dyDescent="0.3">
      <c r="B383">
        <v>381.82600000000002</v>
      </c>
      <c r="C383">
        <v>2.3379425842750901</v>
      </c>
    </row>
    <row r="384" spans="2:3" x14ac:dyDescent="0.3">
      <c r="B384">
        <v>382.82600000000002</v>
      </c>
      <c r="C384">
        <v>2.3369092220379901</v>
      </c>
    </row>
    <row r="385" spans="2:3" x14ac:dyDescent="0.3">
      <c r="B385">
        <v>383.82600000000002</v>
      </c>
      <c r="C385">
        <v>2.3360585530515801</v>
      </c>
    </row>
    <row r="386" spans="2:3" x14ac:dyDescent="0.3">
      <c r="B386">
        <v>384.82600000000002</v>
      </c>
      <c r="C386">
        <v>2.3351490838673001</v>
      </c>
    </row>
    <row r="387" spans="2:3" x14ac:dyDescent="0.3">
      <c r="B387">
        <v>385.82600000000002</v>
      </c>
      <c r="C387">
        <v>2.3342872277245501</v>
      </c>
    </row>
    <row r="388" spans="2:3" x14ac:dyDescent="0.3">
      <c r="B388">
        <v>386.82600000000002</v>
      </c>
      <c r="C388">
        <v>2.3332694751250398</v>
      </c>
    </row>
    <row r="389" spans="2:3" x14ac:dyDescent="0.3">
      <c r="B389">
        <v>387.82600000000002</v>
      </c>
      <c r="C389">
        <v>2.3324545265963201</v>
      </c>
    </row>
    <row r="390" spans="2:3" x14ac:dyDescent="0.3">
      <c r="B390">
        <v>388.827</v>
      </c>
      <c r="C390">
        <v>2.3314640525444199</v>
      </c>
    </row>
    <row r="391" spans="2:3" x14ac:dyDescent="0.3">
      <c r="B391">
        <v>389.827</v>
      </c>
      <c r="C391">
        <v>2.3304920462470502</v>
      </c>
    </row>
    <row r="392" spans="2:3" x14ac:dyDescent="0.3">
      <c r="B392">
        <v>390.827</v>
      </c>
      <c r="C392">
        <v>2.3296650973977799</v>
      </c>
    </row>
    <row r="393" spans="2:3" x14ac:dyDescent="0.3">
      <c r="B393">
        <v>391.82600000000002</v>
      </c>
      <c r="C393">
        <v>2.3286718552572001</v>
      </c>
    </row>
    <row r="394" spans="2:3" x14ac:dyDescent="0.3">
      <c r="B394">
        <v>392.82600000000002</v>
      </c>
      <c r="C394">
        <v>2.3279019009778299</v>
      </c>
    </row>
    <row r="395" spans="2:3" x14ac:dyDescent="0.3">
      <c r="B395">
        <v>393.82600000000002</v>
      </c>
      <c r="C395">
        <v>2.3270044975347801</v>
      </c>
    </row>
    <row r="396" spans="2:3" x14ac:dyDescent="0.3">
      <c r="B396">
        <v>394.82600000000002</v>
      </c>
      <c r="C396">
        <v>2.3261258229100199</v>
      </c>
    </row>
    <row r="397" spans="2:3" x14ac:dyDescent="0.3">
      <c r="B397">
        <v>395.827</v>
      </c>
      <c r="C397">
        <v>2.3255982473030401</v>
      </c>
    </row>
    <row r="398" spans="2:3" x14ac:dyDescent="0.3">
      <c r="B398">
        <v>396.82600000000002</v>
      </c>
      <c r="C398">
        <v>2.3247476784950099</v>
      </c>
    </row>
    <row r="399" spans="2:3" x14ac:dyDescent="0.3">
      <c r="B399">
        <v>397.827</v>
      </c>
      <c r="C399">
        <v>2.32392575259819</v>
      </c>
    </row>
    <row r="400" spans="2:3" x14ac:dyDescent="0.3">
      <c r="B400">
        <v>398.82600000000002</v>
      </c>
      <c r="C400">
        <v>2.3230639621753602</v>
      </c>
    </row>
    <row r="401" spans="2:3" x14ac:dyDescent="0.3">
      <c r="B401">
        <v>399.827</v>
      </c>
      <c r="C401">
        <v>2.3220739455778898</v>
      </c>
    </row>
    <row r="402" spans="2:3" x14ac:dyDescent="0.3">
      <c r="B402">
        <v>400.82600000000002</v>
      </c>
      <c r="C402">
        <v>2.3211516625678801</v>
      </c>
    </row>
    <row r="403" spans="2:3" x14ac:dyDescent="0.3">
      <c r="B403">
        <v>401.827</v>
      </c>
      <c r="C403">
        <v>2.3201400982399298</v>
      </c>
    </row>
    <row r="404" spans="2:3" x14ac:dyDescent="0.3">
      <c r="B404">
        <v>402.82600000000002</v>
      </c>
      <c r="C404">
        <v>2.31933404295201</v>
      </c>
    </row>
    <row r="405" spans="2:3" x14ac:dyDescent="0.3">
      <c r="B405">
        <v>403.827</v>
      </c>
      <c r="C405">
        <v>2.3185371792079699</v>
      </c>
    </row>
    <row r="406" spans="2:3" x14ac:dyDescent="0.3">
      <c r="B406">
        <v>404.827</v>
      </c>
      <c r="C406">
        <v>2.3176707304120798</v>
      </c>
    </row>
    <row r="407" spans="2:3" x14ac:dyDescent="0.3">
      <c r="B407">
        <v>405.827</v>
      </c>
      <c r="C407">
        <v>2.3167542349082302</v>
      </c>
    </row>
    <row r="408" spans="2:3" x14ac:dyDescent="0.3">
      <c r="B408">
        <v>406.82600000000002</v>
      </c>
      <c r="C408">
        <v>2.3158763713152499</v>
      </c>
    </row>
    <row r="409" spans="2:3" x14ac:dyDescent="0.3">
      <c r="B409">
        <v>407.82600000000002</v>
      </c>
      <c r="C409">
        <v>2.3150174894870399</v>
      </c>
    </row>
    <row r="410" spans="2:3" x14ac:dyDescent="0.3">
      <c r="B410">
        <v>408.82600000000002</v>
      </c>
      <c r="C410">
        <v>2.3141380992726202</v>
      </c>
    </row>
    <row r="411" spans="2:3" x14ac:dyDescent="0.3">
      <c r="B411">
        <v>409.82600000000002</v>
      </c>
      <c r="C411">
        <v>2.3131392019325698</v>
      </c>
    </row>
    <row r="412" spans="2:3" x14ac:dyDescent="0.3">
      <c r="B412">
        <v>410.82600000000002</v>
      </c>
      <c r="C412">
        <v>2.31231757833842</v>
      </c>
    </row>
    <row r="413" spans="2:3" x14ac:dyDescent="0.3">
      <c r="B413">
        <v>411.82600000000002</v>
      </c>
      <c r="C413">
        <v>2.31133668584584</v>
      </c>
    </row>
    <row r="414" spans="2:3" x14ac:dyDescent="0.3">
      <c r="B414">
        <v>412.82600000000002</v>
      </c>
      <c r="C414">
        <v>2.3103746752688701</v>
      </c>
    </row>
    <row r="415" spans="2:3" x14ac:dyDescent="0.3">
      <c r="B415">
        <v>413.82600000000002</v>
      </c>
      <c r="C415">
        <v>2.3095209839951498</v>
      </c>
    </row>
    <row r="416" spans="2:3" x14ac:dyDescent="0.3">
      <c r="B416">
        <v>414.82600000000002</v>
      </c>
      <c r="C416">
        <v>2.3086963809748902</v>
      </c>
    </row>
    <row r="417" spans="2:3" x14ac:dyDescent="0.3">
      <c r="B417">
        <v>415.82600000000002</v>
      </c>
      <c r="C417">
        <v>2.3077218770991901</v>
      </c>
    </row>
    <row r="418" spans="2:3" x14ac:dyDescent="0.3">
      <c r="B418">
        <v>416.82600000000002</v>
      </c>
      <c r="C418">
        <v>2.3068858315457299</v>
      </c>
    </row>
    <row r="419" spans="2:3" x14ac:dyDescent="0.3">
      <c r="B419">
        <v>417.82600000000002</v>
      </c>
      <c r="C419">
        <v>2.3058696927852602</v>
      </c>
    </row>
    <row r="420" spans="2:3" x14ac:dyDescent="0.3">
      <c r="B420">
        <v>418.82600000000002</v>
      </c>
      <c r="C420">
        <v>2.30529142756476</v>
      </c>
    </row>
    <row r="421" spans="2:3" x14ac:dyDescent="0.3">
      <c r="B421">
        <v>419.82600000000002</v>
      </c>
      <c r="C421">
        <v>2.30425370009459</v>
      </c>
    </row>
    <row r="422" spans="2:3" x14ac:dyDescent="0.3">
      <c r="B422">
        <v>420.82600000000002</v>
      </c>
      <c r="C422">
        <v>2.30365452095206</v>
      </c>
    </row>
    <row r="423" spans="2:3" x14ac:dyDescent="0.3">
      <c r="B423">
        <v>421.82600000000002</v>
      </c>
      <c r="C423">
        <v>2.3032748550534898</v>
      </c>
    </row>
    <row r="424" spans="2:3" x14ac:dyDescent="0.3">
      <c r="B424">
        <v>422.827</v>
      </c>
      <c r="C424">
        <v>2.3023750709409501</v>
      </c>
    </row>
    <row r="425" spans="2:3" x14ac:dyDescent="0.3">
      <c r="B425">
        <v>423.82799999999997</v>
      </c>
      <c r="C425">
        <v>2.3017147143244001</v>
      </c>
    </row>
    <row r="426" spans="2:3" x14ac:dyDescent="0.3">
      <c r="B426">
        <v>424.82799999999997</v>
      </c>
      <c r="C426">
        <v>2.30100384347771</v>
      </c>
    </row>
    <row r="427" spans="2:3" x14ac:dyDescent="0.3">
      <c r="B427">
        <v>425.82799999999997</v>
      </c>
      <c r="C427">
        <v>2.3001521357523398</v>
      </c>
    </row>
    <row r="428" spans="2:3" x14ac:dyDescent="0.3">
      <c r="B428">
        <v>426.82799999999997</v>
      </c>
      <c r="C428">
        <v>2.2995003400321199</v>
      </c>
    </row>
    <row r="429" spans="2:3" x14ac:dyDescent="0.3">
      <c r="B429">
        <v>427.82799999999997</v>
      </c>
      <c r="C429">
        <v>2.2986272711396998</v>
      </c>
    </row>
    <row r="430" spans="2:3" x14ac:dyDescent="0.3">
      <c r="B430">
        <v>428.827</v>
      </c>
      <c r="C430">
        <v>2.2978237758923301</v>
      </c>
    </row>
    <row r="431" spans="2:3" x14ac:dyDescent="0.3">
      <c r="B431">
        <v>429.827</v>
      </c>
      <c r="C431">
        <v>2.2970196345211602</v>
      </c>
    </row>
    <row r="432" spans="2:3" x14ac:dyDescent="0.3">
      <c r="B432">
        <v>430.827</v>
      </c>
      <c r="C432">
        <v>2.2961041368943498</v>
      </c>
    </row>
    <row r="433" spans="2:3" x14ac:dyDescent="0.3">
      <c r="B433">
        <v>431.827</v>
      </c>
      <c r="C433">
        <v>2.2953993371793202</v>
      </c>
    </row>
    <row r="434" spans="2:3" x14ac:dyDescent="0.3">
      <c r="B434">
        <v>432.827</v>
      </c>
      <c r="C434">
        <v>2.2944722728834899</v>
      </c>
    </row>
    <row r="435" spans="2:3" x14ac:dyDescent="0.3">
      <c r="B435">
        <v>433.827</v>
      </c>
      <c r="C435">
        <v>2.2934333431901299</v>
      </c>
    </row>
    <row r="436" spans="2:3" x14ac:dyDescent="0.3">
      <c r="B436">
        <v>434.82799999999997</v>
      </c>
      <c r="C436">
        <v>2.2928175454349899</v>
      </c>
    </row>
    <row r="437" spans="2:3" x14ac:dyDescent="0.3">
      <c r="B437">
        <v>435.82799999999997</v>
      </c>
      <c r="C437">
        <v>2.29185776035315</v>
      </c>
    </row>
    <row r="438" spans="2:3" x14ac:dyDescent="0.3">
      <c r="B438">
        <v>436.827</v>
      </c>
      <c r="C438">
        <v>2.29121064857235</v>
      </c>
    </row>
    <row r="439" spans="2:3" x14ac:dyDescent="0.3">
      <c r="B439">
        <v>437.827</v>
      </c>
      <c r="C439">
        <v>2.2902999385604002</v>
      </c>
    </row>
    <row r="440" spans="2:3" x14ac:dyDescent="0.3">
      <c r="B440">
        <v>438.827</v>
      </c>
      <c r="C440">
        <v>2.2894593257751099</v>
      </c>
    </row>
    <row r="441" spans="2:3" x14ac:dyDescent="0.3">
      <c r="B441">
        <v>439.82799999999997</v>
      </c>
      <c r="C441">
        <v>2.2888106595722002</v>
      </c>
    </row>
    <row r="442" spans="2:3" x14ac:dyDescent="0.3">
      <c r="B442">
        <v>440.827</v>
      </c>
      <c r="C442">
        <v>2.2879687934197599</v>
      </c>
    </row>
    <row r="443" spans="2:3" x14ac:dyDescent="0.3">
      <c r="B443">
        <v>441.82799999999997</v>
      </c>
      <c r="C443">
        <v>2.2872074609497202</v>
      </c>
    </row>
    <row r="444" spans="2:3" x14ac:dyDescent="0.3">
      <c r="B444">
        <v>442.827</v>
      </c>
      <c r="C444">
        <v>2.28647603606086</v>
      </c>
    </row>
    <row r="445" spans="2:3" x14ac:dyDescent="0.3">
      <c r="B445">
        <v>443.827</v>
      </c>
      <c r="C445">
        <v>2.2857542455825701</v>
      </c>
    </row>
    <row r="446" spans="2:3" x14ac:dyDescent="0.3">
      <c r="B446">
        <v>444.827</v>
      </c>
      <c r="C446">
        <v>2.2849098013140301</v>
      </c>
    </row>
    <row r="447" spans="2:3" x14ac:dyDescent="0.3">
      <c r="B447">
        <v>445.82799999999997</v>
      </c>
      <c r="C447">
        <v>2.2842174356358602</v>
      </c>
    </row>
    <row r="448" spans="2:3" x14ac:dyDescent="0.3">
      <c r="B448">
        <v>446.827</v>
      </c>
      <c r="C448">
        <v>2.2832289660017602</v>
      </c>
    </row>
    <row r="449" spans="2:3" x14ac:dyDescent="0.3">
      <c r="B449">
        <v>447.82799999999997</v>
      </c>
      <c r="C449">
        <v>2.2827496651599302</v>
      </c>
    </row>
    <row r="450" spans="2:3" x14ac:dyDescent="0.3">
      <c r="B450">
        <v>448.82799999999997</v>
      </c>
      <c r="C450">
        <v>2.2818618420539298</v>
      </c>
    </row>
    <row r="451" spans="2:3" x14ac:dyDescent="0.3">
      <c r="B451">
        <v>449.82799999999997</v>
      </c>
      <c r="C451">
        <v>2.2811877948859598</v>
      </c>
    </row>
    <row r="452" spans="2:3" x14ac:dyDescent="0.3">
      <c r="B452">
        <v>450.827</v>
      </c>
      <c r="C452">
        <v>2.2802679068430098</v>
      </c>
    </row>
    <row r="453" spans="2:3" x14ac:dyDescent="0.3">
      <c r="B453">
        <v>451.82799999999997</v>
      </c>
      <c r="C453">
        <v>2.2797974148633799</v>
      </c>
    </row>
    <row r="454" spans="2:3" x14ac:dyDescent="0.3">
      <c r="B454">
        <v>452.82799999999997</v>
      </c>
      <c r="C454">
        <v>2.2788557662948001</v>
      </c>
    </row>
    <row r="455" spans="2:3" x14ac:dyDescent="0.3">
      <c r="B455">
        <v>453.82799999999997</v>
      </c>
      <c r="C455">
        <v>2.2780874613936399</v>
      </c>
    </row>
    <row r="456" spans="2:3" x14ac:dyDescent="0.3">
      <c r="B456">
        <v>454.82799999999997</v>
      </c>
      <c r="C456">
        <v>2.2774211193304899</v>
      </c>
    </row>
    <row r="457" spans="2:3" x14ac:dyDescent="0.3">
      <c r="B457">
        <v>455.82799999999997</v>
      </c>
      <c r="C457">
        <v>2.27669276102809</v>
      </c>
    </row>
    <row r="458" spans="2:3" x14ac:dyDescent="0.3">
      <c r="B458">
        <v>456.82799999999997</v>
      </c>
      <c r="C458">
        <v>2.2757173665577399</v>
      </c>
    </row>
    <row r="459" spans="2:3" x14ac:dyDescent="0.3">
      <c r="B459">
        <v>457.82799999999997</v>
      </c>
      <c r="C459">
        <v>2.2750802798718501</v>
      </c>
    </row>
    <row r="460" spans="2:3" x14ac:dyDescent="0.3">
      <c r="B460">
        <v>458.82799999999997</v>
      </c>
      <c r="C460">
        <v>2.2744736428329699</v>
      </c>
    </row>
    <row r="461" spans="2:3" x14ac:dyDescent="0.3">
      <c r="B461">
        <v>459.827</v>
      </c>
      <c r="C461">
        <v>2.2735578494501398</v>
      </c>
    </row>
    <row r="462" spans="2:3" x14ac:dyDescent="0.3">
      <c r="B462">
        <v>460.827</v>
      </c>
      <c r="C462">
        <v>2.2727236449598802</v>
      </c>
    </row>
    <row r="463" spans="2:3" x14ac:dyDescent="0.3">
      <c r="B463">
        <v>461.827</v>
      </c>
      <c r="C463">
        <v>2.2719815451958598</v>
      </c>
    </row>
    <row r="464" spans="2:3" x14ac:dyDescent="0.3">
      <c r="B464">
        <v>462.82799999999997</v>
      </c>
      <c r="C464">
        <v>2.2713008029542698</v>
      </c>
    </row>
    <row r="465" spans="2:3" x14ac:dyDescent="0.3">
      <c r="B465">
        <v>463.82799999999997</v>
      </c>
      <c r="C465">
        <v>2.27051634346854</v>
      </c>
    </row>
    <row r="466" spans="2:3" x14ac:dyDescent="0.3">
      <c r="B466">
        <v>464.82799999999997</v>
      </c>
      <c r="C466">
        <v>2.26978293676166</v>
      </c>
    </row>
    <row r="467" spans="2:3" x14ac:dyDescent="0.3">
      <c r="B467">
        <v>465.82799999999997</v>
      </c>
      <c r="C467">
        <v>2.2690593327688702</v>
      </c>
    </row>
    <row r="468" spans="2:3" x14ac:dyDescent="0.3">
      <c r="B468">
        <v>466.827</v>
      </c>
      <c r="C468">
        <v>2.2684076411924501</v>
      </c>
    </row>
    <row r="469" spans="2:3" x14ac:dyDescent="0.3">
      <c r="B469">
        <v>467.827</v>
      </c>
      <c r="C469">
        <v>2.26750698738118</v>
      </c>
    </row>
    <row r="470" spans="2:3" x14ac:dyDescent="0.3">
      <c r="B470">
        <v>468.827</v>
      </c>
      <c r="C470">
        <v>2.2667506399848198</v>
      </c>
    </row>
    <row r="471" spans="2:3" x14ac:dyDescent="0.3">
      <c r="B471">
        <v>469.827</v>
      </c>
      <c r="C471">
        <v>2.2659833473494801</v>
      </c>
    </row>
    <row r="472" spans="2:3" x14ac:dyDescent="0.3">
      <c r="B472">
        <v>470.827</v>
      </c>
      <c r="C472">
        <v>2.26552684003744</v>
      </c>
    </row>
    <row r="473" spans="2:3" x14ac:dyDescent="0.3">
      <c r="B473">
        <v>471.827</v>
      </c>
      <c r="C473">
        <v>2.2646235867069202</v>
      </c>
    </row>
    <row r="474" spans="2:3" x14ac:dyDescent="0.3">
      <c r="B474">
        <v>472.827</v>
      </c>
      <c r="C474">
        <v>2.2634387770732198</v>
      </c>
    </row>
    <row r="475" spans="2:3" x14ac:dyDescent="0.3">
      <c r="B475">
        <v>473.82799999999997</v>
      </c>
      <c r="C475">
        <v>2.2627834111111</v>
      </c>
    </row>
    <row r="476" spans="2:3" x14ac:dyDescent="0.3">
      <c r="B476">
        <v>474.82799999999997</v>
      </c>
      <c r="C476">
        <v>2.2618047642724202</v>
      </c>
    </row>
    <row r="477" spans="2:3" x14ac:dyDescent="0.3">
      <c r="B477">
        <v>475.82799999999997</v>
      </c>
      <c r="C477">
        <v>2.2609919678956798</v>
      </c>
    </row>
    <row r="478" spans="2:3" x14ac:dyDescent="0.3">
      <c r="B478">
        <v>476.827</v>
      </c>
      <c r="C478">
        <v>2.2600846072618901</v>
      </c>
    </row>
    <row r="479" spans="2:3" x14ac:dyDescent="0.3">
      <c r="B479">
        <v>477.82799999999997</v>
      </c>
      <c r="C479">
        <v>2.25925996825567</v>
      </c>
    </row>
    <row r="480" spans="2:3" x14ac:dyDescent="0.3">
      <c r="B480">
        <v>478.827</v>
      </c>
      <c r="C480">
        <v>2.2587794852565701</v>
      </c>
    </row>
    <row r="481" spans="2:3" x14ac:dyDescent="0.3">
      <c r="B481">
        <v>479.827</v>
      </c>
      <c r="C481">
        <v>2.25760864734657</v>
      </c>
    </row>
    <row r="482" spans="2:3" x14ac:dyDescent="0.3">
      <c r="B482">
        <v>480.827</v>
      </c>
      <c r="C482">
        <v>2.2567191491218499</v>
      </c>
    </row>
    <row r="483" spans="2:3" x14ac:dyDescent="0.3">
      <c r="B483">
        <v>481.827</v>
      </c>
      <c r="C483">
        <v>2.25595459506573</v>
      </c>
    </row>
    <row r="484" spans="2:3" x14ac:dyDescent="0.3">
      <c r="B484">
        <v>482.82799999999997</v>
      </c>
      <c r="C484">
        <v>2.2550845968451898</v>
      </c>
    </row>
    <row r="485" spans="2:3" x14ac:dyDescent="0.3">
      <c r="B485">
        <v>483.827</v>
      </c>
      <c r="C485">
        <v>2.2541508654716398</v>
      </c>
    </row>
    <row r="486" spans="2:3" x14ac:dyDescent="0.3">
      <c r="B486">
        <v>484.827</v>
      </c>
      <c r="C486">
        <v>2.2534053529497799</v>
      </c>
    </row>
    <row r="487" spans="2:3" x14ac:dyDescent="0.3">
      <c r="B487">
        <v>485.827</v>
      </c>
      <c r="C487">
        <v>2.2524700515621898</v>
      </c>
    </row>
    <row r="488" spans="2:3" x14ac:dyDescent="0.3">
      <c r="B488">
        <v>486.827</v>
      </c>
      <c r="C488">
        <v>2.2517338061699101</v>
      </c>
    </row>
    <row r="489" spans="2:3" x14ac:dyDescent="0.3">
      <c r="B489">
        <v>487.82799999999997</v>
      </c>
      <c r="C489">
        <v>2.2508811880017001</v>
      </c>
    </row>
    <row r="490" spans="2:3" x14ac:dyDescent="0.3">
      <c r="B490">
        <v>488.82799999999997</v>
      </c>
      <c r="C490">
        <v>2.2501332329916202</v>
      </c>
    </row>
    <row r="491" spans="2:3" x14ac:dyDescent="0.3">
      <c r="B491">
        <v>489.82799999999997</v>
      </c>
      <c r="C491">
        <v>2.2494163568539798</v>
      </c>
    </row>
    <row r="492" spans="2:3" x14ac:dyDescent="0.3">
      <c r="B492">
        <v>490.82799999999997</v>
      </c>
      <c r="C492">
        <v>2.2485300938713002</v>
      </c>
    </row>
    <row r="493" spans="2:3" x14ac:dyDescent="0.3">
      <c r="B493">
        <v>491.827</v>
      </c>
      <c r="C493">
        <v>2.2476853030123798</v>
      </c>
    </row>
    <row r="494" spans="2:3" x14ac:dyDescent="0.3">
      <c r="B494">
        <v>492.82799999999997</v>
      </c>
      <c r="C494">
        <v>2.24690323556676</v>
      </c>
    </row>
    <row r="495" spans="2:3" x14ac:dyDescent="0.3">
      <c r="B495">
        <v>493.827</v>
      </c>
      <c r="C495">
        <v>2.2460888128363701</v>
      </c>
    </row>
    <row r="496" spans="2:3" x14ac:dyDescent="0.3">
      <c r="B496">
        <v>494.82799999999997</v>
      </c>
      <c r="C496">
        <v>2.24534785251794</v>
      </c>
    </row>
    <row r="497" spans="2:3" x14ac:dyDescent="0.3">
      <c r="B497">
        <v>495.827</v>
      </c>
      <c r="C497">
        <v>2.2446063427701901</v>
      </c>
    </row>
    <row r="498" spans="2:3" x14ac:dyDescent="0.3">
      <c r="B498">
        <v>496.827</v>
      </c>
      <c r="C498">
        <v>2.2438854921352598</v>
      </c>
    </row>
    <row r="499" spans="2:3" x14ac:dyDescent="0.3">
      <c r="B499">
        <v>497.82799999999997</v>
      </c>
      <c r="C499">
        <v>2.2429836975029498</v>
      </c>
    </row>
    <row r="500" spans="2:3" x14ac:dyDescent="0.3">
      <c r="B500">
        <v>498.82799999999997</v>
      </c>
      <c r="C500">
        <v>2.2422085653996899</v>
      </c>
    </row>
    <row r="501" spans="2:3" x14ac:dyDescent="0.3">
      <c r="B501">
        <v>499.827</v>
      </c>
      <c r="C501">
        <v>2.2413690463204001</v>
      </c>
    </row>
    <row r="502" spans="2:3" x14ac:dyDescent="0.3">
      <c r="B502">
        <v>500.82799999999997</v>
      </c>
      <c r="C502">
        <v>2.2404330552716099</v>
      </c>
    </row>
    <row r="503" spans="2:3" x14ac:dyDescent="0.3">
      <c r="B503">
        <v>501.82799999999997</v>
      </c>
      <c r="C503">
        <v>2.2394642331663102</v>
      </c>
    </row>
    <row r="504" spans="2:3" x14ac:dyDescent="0.3">
      <c r="B504">
        <v>502.827</v>
      </c>
      <c r="C504">
        <v>2.2385264566933198</v>
      </c>
    </row>
    <row r="505" spans="2:3" x14ac:dyDescent="0.3">
      <c r="B505">
        <v>503.827</v>
      </c>
      <c r="C505">
        <v>2.23768383941034</v>
      </c>
    </row>
    <row r="506" spans="2:3" x14ac:dyDescent="0.3">
      <c r="B506">
        <v>504.827</v>
      </c>
      <c r="C506">
        <v>2.23671234884333</v>
      </c>
    </row>
    <row r="507" spans="2:3" x14ac:dyDescent="0.3">
      <c r="B507">
        <v>505.827</v>
      </c>
      <c r="C507">
        <v>2.2358468208439701</v>
      </c>
    </row>
    <row r="508" spans="2:3" x14ac:dyDescent="0.3">
      <c r="B508">
        <v>506.827</v>
      </c>
      <c r="C508">
        <v>2.2349805430568699</v>
      </c>
    </row>
    <row r="509" spans="2:3" x14ac:dyDescent="0.3">
      <c r="B509">
        <v>507.82799999999997</v>
      </c>
      <c r="C509">
        <v>2.2341028054226499</v>
      </c>
    </row>
    <row r="510" spans="2:3" x14ac:dyDescent="0.3">
      <c r="B510">
        <v>508.82799999999997</v>
      </c>
      <c r="C510">
        <v>2.2330313499623302</v>
      </c>
    </row>
    <row r="511" spans="2:3" x14ac:dyDescent="0.3">
      <c r="B511">
        <v>509.827</v>
      </c>
      <c r="C511">
        <v>2.2323021039489102</v>
      </c>
    </row>
    <row r="512" spans="2:3" x14ac:dyDescent="0.3">
      <c r="B512">
        <v>510.82799999999997</v>
      </c>
      <c r="C512">
        <v>2.23145422333122</v>
      </c>
    </row>
    <row r="513" spans="2:3" x14ac:dyDescent="0.3">
      <c r="B513">
        <v>511.827</v>
      </c>
      <c r="C513">
        <v>2.23073457088153</v>
      </c>
    </row>
    <row r="514" spans="2:3" x14ac:dyDescent="0.3">
      <c r="B514">
        <v>512.827</v>
      </c>
      <c r="C514">
        <v>2.2299606352730401</v>
      </c>
    </row>
    <row r="515" spans="2:3" x14ac:dyDescent="0.3">
      <c r="B515">
        <v>513.827</v>
      </c>
      <c r="C515">
        <v>2.2291968617646698</v>
      </c>
    </row>
    <row r="516" spans="2:3" x14ac:dyDescent="0.3">
      <c r="B516">
        <v>514.82799999999997</v>
      </c>
      <c r="C516">
        <v>2.2284001948046601</v>
      </c>
    </row>
    <row r="517" spans="2:3" x14ac:dyDescent="0.3">
      <c r="B517">
        <v>515.82799999999997</v>
      </c>
      <c r="C517">
        <v>2.2275705561885801</v>
      </c>
    </row>
    <row r="518" spans="2:3" x14ac:dyDescent="0.3">
      <c r="B518">
        <v>516.82799999999997</v>
      </c>
      <c r="C518">
        <v>2.2267618043719799</v>
      </c>
    </row>
    <row r="519" spans="2:3" x14ac:dyDescent="0.3">
      <c r="B519">
        <v>517.827</v>
      </c>
      <c r="C519">
        <v>2.2259416014337101</v>
      </c>
    </row>
    <row r="520" spans="2:3" x14ac:dyDescent="0.3">
      <c r="B520">
        <v>518.827</v>
      </c>
      <c r="C520">
        <v>2.22527198989137</v>
      </c>
    </row>
    <row r="521" spans="2:3" x14ac:dyDescent="0.3">
      <c r="B521">
        <v>519.82799999999997</v>
      </c>
      <c r="C521">
        <v>2.22448300110704</v>
      </c>
    </row>
    <row r="522" spans="2:3" x14ac:dyDescent="0.3">
      <c r="B522">
        <v>520.827</v>
      </c>
      <c r="C522">
        <v>2.2236933893278401</v>
      </c>
    </row>
    <row r="523" spans="2:3" x14ac:dyDescent="0.3">
      <c r="B523">
        <v>521.827</v>
      </c>
      <c r="C523">
        <v>2.2228056839877</v>
      </c>
    </row>
    <row r="524" spans="2:3" x14ac:dyDescent="0.3">
      <c r="B524">
        <v>522.827</v>
      </c>
      <c r="C524">
        <v>2.2219497097230199</v>
      </c>
    </row>
    <row r="525" spans="2:3" x14ac:dyDescent="0.3">
      <c r="B525">
        <v>523.82799999999997</v>
      </c>
      <c r="C525">
        <v>2.2210930021386401</v>
      </c>
    </row>
    <row r="526" spans="2:3" x14ac:dyDescent="0.3">
      <c r="B526">
        <v>524.827</v>
      </c>
      <c r="C526">
        <v>2.2202572764467901</v>
      </c>
    </row>
    <row r="527" spans="2:3" x14ac:dyDescent="0.3">
      <c r="B527">
        <v>525.827</v>
      </c>
      <c r="C527">
        <v>2.2195947118632402</v>
      </c>
    </row>
    <row r="528" spans="2:3" x14ac:dyDescent="0.3">
      <c r="B528">
        <v>526.827</v>
      </c>
      <c r="C528">
        <v>2.2187251087822202</v>
      </c>
    </row>
    <row r="529" spans="2:3" x14ac:dyDescent="0.3">
      <c r="B529">
        <v>527.82799999999997</v>
      </c>
      <c r="C529">
        <v>2.21790916852905</v>
      </c>
    </row>
    <row r="530" spans="2:3" x14ac:dyDescent="0.3">
      <c r="B530">
        <v>528.82799999999997</v>
      </c>
      <c r="C530">
        <v>2.2169400548654599</v>
      </c>
    </row>
    <row r="531" spans="2:3" x14ac:dyDescent="0.3">
      <c r="B531">
        <v>529.827</v>
      </c>
      <c r="C531">
        <v>2.21594819133432</v>
      </c>
    </row>
    <row r="532" spans="2:3" x14ac:dyDescent="0.3">
      <c r="B532">
        <v>530.827</v>
      </c>
      <c r="C532">
        <v>2.2152827645912399</v>
      </c>
    </row>
    <row r="533" spans="2:3" x14ac:dyDescent="0.3">
      <c r="B533">
        <v>531.82799999999997</v>
      </c>
      <c r="C533">
        <v>2.2144749307427398</v>
      </c>
    </row>
    <row r="534" spans="2:3" x14ac:dyDescent="0.3">
      <c r="B534">
        <v>532.82799999999997</v>
      </c>
      <c r="C534">
        <v>2.2135462074519001</v>
      </c>
    </row>
    <row r="535" spans="2:3" x14ac:dyDescent="0.3">
      <c r="B535">
        <v>533.827</v>
      </c>
      <c r="C535">
        <v>2.2127260288257</v>
      </c>
    </row>
    <row r="536" spans="2:3" x14ac:dyDescent="0.3">
      <c r="B536">
        <v>534.827</v>
      </c>
      <c r="C536">
        <v>2.2119599213799801</v>
      </c>
    </row>
    <row r="537" spans="2:3" x14ac:dyDescent="0.3">
      <c r="B537">
        <v>535.82799999999997</v>
      </c>
      <c r="C537">
        <v>2.2111713123577301</v>
      </c>
    </row>
    <row r="538" spans="2:3" x14ac:dyDescent="0.3">
      <c r="B538">
        <v>536.82799999999997</v>
      </c>
      <c r="C538">
        <v>2.2102504817912498</v>
      </c>
    </row>
    <row r="539" spans="2:3" x14ac:dyDescent="0.3">
      <c r="B539">
        <v>537.827</v>
      </c>
      <c r="C539">
        <v>2.2094934504150898</v>
      </c>
    </row>
    <row r="540" spans="2:3" x14ac:dyDescent="0.3">
      <c r="B540">
        <v>538.82799999999997</v>
      </c>
      <c r="C540">
        <v>2.2085930440733699</v>
      </c>
    </row>
    <row r="541" spans="2:3" x14ac:dyDescent="0.3">
      <c r="B541">
        <v>539.82799999999997</v>
      </c>
      <c r="C541">
        <v>2.2079556814144401</v>
      </c>
    </row>
    <row r="542" spans="2:3" x14ac:dyDescent="0.3">
      <c r="B542">
        <v>540.827</v>
      </c>
      <c r="C542">
        <v>2.2069218508705499</v>
      </c>
    </row>
    <row r="543" spans="2:3" x14ac:dyDescent="0.3">
      <c r="B543">
        <v>541.827</v>
      </c>
      <c r="C543">
        <v>2.2064485718637501</v>
      </c>
    </row>
    <row r="544" spans="2:3" x14ac:dyDescent="0.3">
      <c r="B544">
        <v>542.827</v>
      </c>
      <c r="C544">
        <v>2.2055894936678402</v>
      </c>
    </row>
    <row r="545" spans="2:3" x14ac:dyDescent="0.3">
      <c r="B545">
        <v>543.827</v>
      </c>
      <c r="C545">
        <v>2.2047627603744999</v>
      </c>
    </row>
    <row r="546" spans="2:3" x14ac:dyDescent="0.3">
      <c r="B546">
        <v>544.827</v>
      </c>
      <c r="C546">
        <v>2.2038470447560399</v>
      </c>
    </row>
    <row r="547" spans="2:3" x14ac:dyDescent="0.3">
      <c r="B547">
        <v>545.827</v>
      </c>
      <c r="C547">
        <v>2.20289734560675</v>
      </c>
    </row>
    <row r="548" spans="2:3" x14ac:dyDescent="0.3">
      <c r="B548">
        <v>546.827</v>
      </c>
      <c r="C548">
        <v>2.20219000693888</v>
      </c>
    </row>
    <row r="549" spans="2:3" x14ac:dyDescent="0.3">
      <c r="B549">
        <v>547.82799999999997</v>
      </c>
      <c r="C549">
        <v>2.20129406351142</v>
      </c>
    </row>
    <row r="550" spans="2:3" x14ac:dyDescent="0.3">
      <c r="B550">
        <v>548.827</v>
      </c>
      <c r="C550">
        <v>2.2003973166494499</v>
      </c>
    </row>
    <row r="551" spans="2:3" x14ac:dyDescent="0.3">
      <c r="B551">
        <v>549.82799999999997</v>
      </c>
      <c r="C551">
        <v>2.1995108507092498</v>
      </c>
    </row>
    <row r="552" spans="2:3" x14ac:dyDescent="0.3">
      <c r="B552">
        <v>550.82799999999997</v>
      </c>
      <c r="C552">
        <v>2.1987012642749599</v>
      </c>
    </row>
    <row r="553" spans="2:3" x14ac:dyDescent="0.3">
      <c r="B553">
        <v>551.82799999999997</v>
      </c>
      <c r="C553">
        <v>2.1978688142155098</v>
      </c>
    </row>
    <row r="554" spans="2:3" x14ac:dyDescent="0.3">
      <c r="B554">
        <v>552.82799999999997</v>
      </c>
      <c r="C554">
        <v>2.1970245573335498</v>
      </c>
    </row>
    <row r="555" spans="2:3" x14ac:dyDescent="0.3">
      <c r="B555">
        <v>553.827</v>
      </c>
      <c r="C555">
        <v>2.19626856494641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2023-04-24T16:34:53Z</dcterms:created>
  <dcterms:modified xsi:type="dcterms:W3CDTF">2023-04-24T22:52:39Z</dcterms:modified>
</cp:coreProperties>
</file>