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345\Desktop\Phystech\LABS\lab 2.2.1\"/>
    </mc:Choice>
  </mc:AlternateContent>
  <bookViews>
    <workbookView minimized="1" xWindow="0" yWindow="0" windowWidth="23016" windowHeight="932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250 тор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Лист1!$B$2:$B$555</c:f>
              <c:numCache>
                <c:formatCode>General</c:formatCode>
                <c:ptCount val="554"/>
                <c:pt idx="0">
                  <c:v>0.96899999999999997</c:v>
                </c:pt>
                <c:pt idx="1">
                  <c:v>1.901</c:v>
                </c:pt>
                <c:pt idx="2">
                  <c:v>2.8639999999999999</c:v>
                </c:pt>
                <c:pt idx="3">
                  <c:v>3.8279999999999998</c:v>
                </c:pt>
                <c:pt idx="4">
                  <c:v>4.8280000000000003</c:v>
                </c:pt>
                <c:pt idx="5">
                  <c:v>5.8280000000000003</c:v>
                </c:pt>
                <c:pt idx="6">
                  <c:v>6.827</c:v>
                </c:pt>
                <c:pt idx="7">
                  <c:v>7.827</c:v>
                </c:pt>
                <c:pt idx="8">
                  <c:v>8.827</c:v>
                </c:pt>
                <c:pt idx="9">
                  <c:v>9.827</c:v>
                </c:pt>
                <c:pt idx="10">
                  <c:v>10.827</c:v>
                </c:pt>
                <c:pt idx="11">
                  <c:v>11.827</c:v>
                </c:pt>
                <c:pt idx="12">
                  <c:v>12.827</c:v>
                </c:pt>
                <c:pt idx="13">
                  <c:v>13.827</c:v>
                </c:pt>
                <c:pt idx="14">
                  <c:v>14.827</c:v>
                </c:pt>
                <c:pt idx="15">
                  <c:v>15.827</c:v>
                </c:pt>
                <c:pt idx="16">
                  <c:v>16.827000000000002</c:v>
                </c:pt>
                <c:pt idx="17">
                  <c:v>17.827000000000002</c:v>
                </c:pt>
                <c:pt idx="18">
                  <c:v>18.827000000000002</c:v>
                </c:pt>
                <c:pt idx="19">
                  <c:v>19.827000000000002</c:v>
                </c:pt>
                <c:pt idx="20">
                  <c:v>20.827000000000002</c:v>
                </c:pt>
                <c:pt idx="21">
                  <c:v>21.827000000000002</c:v>
                </c:pt>
                <c:pt idx="22">
                  <c:v>22.827000000000002</c:v>
                </c:pt>
                <c:pt idx="23">
                  <c:v>23.827000000000002</c:v>
                </c:pt>
                <c:pt idx="24">
                  <c:v>24.827000000000002</c:v>
                </c:pt>
                <c:pt idx="25">
                  <c:v>25.827999999999999</c:v>
                </c:pt>
                <c:pt idx="26">
                  <c:v>26.827000000000002</c:v>
                </c:pt>
                <c:pt idx="27">
                  <c:v>27.827000000000002</c:v>
                </c:pt>
                <c:pt idx="28">
                  <c:v>28.827000000000002</c:v>
                </c:pt>
                <c:pt idx="29">
                  <c:v>29.827000000000002</c:v>
                </c:pt>
                <c:pt idx="30">
                  <c:v>30.827000000000002</c:v>
                </c:pt>
                <c:pt idx="31">
                  <c:v>31.827000000000002</c:v>
                </c:pt>
                <c:pt idx="32">
                  <c:v>32.826999999999998</c:v>
                </c:pt>
                <c:pt idx="33">
                  <c:v>33.828000000000003</c:v>
                </c:pt>
                <c:pt idx="34">
                  <c:v>34.826999999999998</c:v>
                </c:pt>
                <c:pt idx="35">
                  <c:v>35.826999999999998</c:v>
                </c:pt>
                <c:pt idx="36">
                  <c:v>36.828000000000003</c:v>
                </c:pt>
                <c:pt idx="37">
                  <c:v>37.826999999999998</c:v>
                </c:pt>
                <c:pt idx="38">
                  <c:v>38.828000000000003</c:v>
                </c:pt>
                <c:pt idx="39">
                  <c:v>39.826999999999998</c:v>
                </c:pt>
                <c:pt idx="40">
                  <c:v>40.828000000000003</c:v>
                </c:pt>
                <c:pt idx="41">
                  <c:v>41.828000000000003</c:v>
                </c:pt>
                <c:pt idx="42">
                  <c:v>42.828000000000003</c:v>
                </c:pt>
                <c:pt idx="43">
                  <c:v>43.828000000000003</c:v>
                </c:pt>
                <c:pt idx="44">
                  <c:v>44.828000000000003</c:v>
                </c:pt>
                <c:pt idx="45">
                  <c:v>45.826999999999998</c:v>
                </c:pt>
                <c:pt idx="46">
                  <c:v>46.826999999999998</c:v>
                </c:pt>
                <c:pt idx="47">
                  <c:v>47.826999999999998</c:v>
                </c:pt>
                <c:pt idx="48">
                  <c:v>48.826999999999998</c:v>
                </c:pt>
                <c:pt idx="49">
                  <c:v>49.826999999999998</c:v>
                </c:pt>
                <c:pt idx="50">
                  <c:v>50.826999999999998</c:v>
                </c:pt>
                <c:pt idx="51">
                  <c:v>51.828000000000003</c:v>
                </c:pt>
                <c:pt idx="52">
                  <c:v>52.828000000000003</c:v>
                </c:pt>
                <c:pt idx="53">
                  <c:v>53.826999999999998</c:v>
                </c:pt>
                <c:pt idx="54">
                  <c:v>54.828000000000003</c:v>
                </c:pt>
                <c:pt idx="55">
                  <c:v>55.828000000000003</c:v>
                </c:pt>
                <c:pt idx="56">
                  <c:v>56.826999999999998</c:v>
                </c:pt>
                <c:pt idx="57">
                  <c:v>57.828000000000003</c:v>
                </c:pt>
                <c:pt idx="58">
                  <c:v>58.828000000000003</c:v>
                </c:pt>
                <c:pt idx="59">
                  <c:v>59.828000000000003</c:v>
                </c:pt>
                <c:pt idx="60">
                  <c:v>60.828000000000003</c:v>
                </c:pt>
                <c:pt idx="61">
                  <c:v>61.828000000000003</c:v>
                </c:pt>
                <c:pt idx="62">
                  <c:v>62.826999999999998</c:v>
                </c:pt>
                <c:pt idx="63">
                  <c:v>63.826999999999998</c:v>
                </c:pt>
                <c:pt idx="64">
                  <c:v>64.828000000000003</c:v>
                </c:pt>
                <c:pt idx="65">
                  <c:v>65.828000000000003</c:v>
                </c:pt>
                <c:pt idx="66">
                  <c:v>66.828000000000003</c:v>
                </c:pt>
                <c:pt idx="67">
                  <c:v>67.828000000000003</c:v>
                </c:pt>
                <c:pt idx="68">
                  <c:v>68.828000000000003</c:v>
                </c:pt>
                <c:pt idx="69">
                  <c:v>69.826999999999998</c:v>
                </c:pt>
                <c:pt idx="70">
                  <c:v>70.826999999999998</c:v>
                </c:pt>
                <c:pt idx="71">
                  <c:v>71.826999999999998</c:v>
                </c:pt>
                <c:pt idx="72">
                  <c:v>72.826999999999998</c:v>
                </c:pt>
                <c:pt idx="73">
                  <c:v>73.828000000000003</c:v>
                </c:pt>
                <c:pt idx="74">
                  <c:v>74.828000000000003</c:v>
                </c:pt>
                <c:pt idx="75">
                  <c:v>75.828000000000003</c:v>
                </c:pt>
                <c:pt idx="76">
                  <c:v>76.826999999999998</c:v>
                </c:pt>
                <c:pt idx="77">
                  <c:v>77.826999999999998</c:v>
                </c:pt>
                <c:pt idx="78">
                  <c:v>78.828000000000003</c:v>
                </c:pt>
                <c:pt idx="79">
                  <c:v>79.828000000000003</c:v>
                </c:pt>
                <c:pt idx="80">
                  <c:v>80.828000000000003</c:v>
                </c:pt>
                <c:pt idx="81">
                  <c:v>81.828000000000003</c:v>
                </c:pt>
                <c:pt idx="82">
                  <c:v>82.826999999999998</c:v>
                </c:pt>
                <c:pt idx="83">
                  <c:v>83.826999999999998</c:v>
                </c:pt>
                <c:pt idx="84">
                  <c:v>84.826999999999998</c:v>
                </c:pt>
                <c:pt idx="85">
                  <c:v>85.826999999999998</c:v>
                </c:pt>
                <c:pt idx="86">
                  <c:v>86.828000000000003</c:v>
                </c:pt>
                <c:pt idx="87">
                  <c:v>87.826999999999998</c:v>
                </c:pt>
                <c:pt idx="88">
                  <c:v>88.826999999999998</c:v>
                </c:pt>
                <c:pt idx="89">
                  <c:v>89.828000000000003</c:v>
                </c:pt>
                <c:pt idx="90">
                  <c:v>90.826999999999998</c:v>
                </c:pt>
                <c:pt idx="91">
                  <c:v>91.826999999999998</c:v>
                </c:pt>
                <c:pt idx="92">
                  <c:v>92.828000000000003</c:v>
                </c:pt>
                <c:pt idx="93">
                  <c:v>93.826999999999998</c:v>
                </c:pt>
                <c:pt idx="94">
                  <c:v>94.826999999999998</c:v>
                </c:pt>
                <c:pt idx="95">
                  <c:v>95.826999999999998</c:v>
                </c:pt>
                <c:pt idx="96">
                  <c:v>96.826999999999998</c:v>
                </c:pt>
                <c:pt idx="97">
                  <c:v>97.826999999999998</c:v>
                </c:pt>
                <c:pt idx="98">
                  <c:v>98.826999999999998</c:v>
                </c:pt>
                <c:pt idx="99">
                  <c:v>99.826999999999998</c:v>
                </c:pt>
                <c:pt idx="100">
                  <c:v>100.827</c:v>
                </c:pt>
                <c:pt idx="101">
                  <c:v>101.827</c:v>
                </c:pt>
                <c:pt idx="102">
                  <c:v>102.827</c:v>
                </c:pt>
                <c:pt idx="103">
                  <c:v>103.827</c:v>
                </c:pt>
                <c:pt idx="104">
                  <c:v>104.827</c:v>
                </c:pt>
                <c:pt idx="105">
                  <c:v>105.827</c:v>
                </c:pt>
                <c:pt idx="106">
                  <c:v>106.828</c:v>
                </c:pt>
                <c:pt idx="107">
                  <c:v>107.827</c:v>
                </c:pt>
                <c:pt idx="108">
                  <c:v>108.828</c:v>
                </c:pt>
                <c:pt idx="109">
                  <c:v>109.827</c:v>
                </c:pt>
                <c:pt idx="110">
                  <c:v>110.828</c:v>
                </c:pt>
                <c:pt idx="111">
                  <c:v>111.827</c:v>
                </c:pt>
                <c:pt idx="112">
                  <c:v>112.827</c:v>
                </c:pt>
                <c:pt idx="113">
                  <c:v>113.827</c:v>
                </c:pt>
                <c:pt idx="114">
                  <c:v>114.827</c:v>
                </c:pt>
                <c:pt idx="115">
                  <c:v>115.828</c:v>
                </c:pt>
                <c:pt idx="116">
                  <c:v>116.828</c:v>
                </c:pt>
                <c:pt idx="117">
                  <c:v>117.828</c:v>
                </c:pt>
                <c:pt idx="118">
                  <c:v>118.828</c:v>
                </c:pt>
                <c:pt idx="119">
                  <c:v>119.827</c:v>
                </c:pt>
                <c:pt idx="120">
                  <c:v>120.828</c:v>
                </c:pt>
                <c:pt idx="121">
                  <c:v>121.828</c:v>
                </c:pt>
                <c:pt idx="122">
                  <c:v>122.827</c:v>
                </c:pt>
                <c:pt idx="123">
                  <c:v>123.827</c:v>
                </c:pt>
                <c:pt idx="124">
                  <c:v>124.828</c:v>
                </c:pt>
                <c:pt idx="125">
                  <c:v>125.828</c:v>
                </c:pt>
                <c:pt idx="126">
                  <c:v>126.828</c:v>
                </c:pt>
                <c:pt idx="127">
                  <c:v>127.827</c:v>
                </c:pt>
                <c:pt idx="128">
                  <c:v>128.827</c:v>
                </c:pt>
                <c:pt idx="129">
                  <c:v>129.827</c:v>
                </c:pt>
                <c:pt idx="130">
                  <c:v>130.828</c:v>
                </c:pt>
                <c:pt idx="131">
                  <c:v>131.828</c:v>
                </c:pt>
                <c:pt idx="132">
                  <c:v>132.827</c:v>
                </c:pt>
                <c:pt idx="133">
                  <c:v>133.827</c:v>
                </c:pt>
                <c:pt idx="134">
                  <c:v>134.827</c:v>
                </c:pt>
                <c:pt idx="135">
                  <c:v>135.828</c:v>
                </c:pt>
                <c:pt idx="136">
                  <c:v>136.827</c:v>
                </c:pt>
                <c:pt idx="137">
                  <c:v>137.827</c:v>
                </c:pt>
                <c:pt idx="138">
                  <c:v>138.827</c:v>
                </c:pt>
                <c:pt idx="139">
                  <c:v>139.828</c:v>
                </c:pt>
                <c:pt idx="140">
                  <c:v>140.828</c:v>
                </c:pt>
                <c:pt idx="141">
                  <c:v>141.827</c:v>
                </c:pt>
                <c:pt idx="142">
                  <c:v>142.827</c:v>
                </c:pt>
                <c:pt idx="143">
                  <c:v>143.828</c:v>
                </c:pt>
                <c:pt idx="144">
                  <c:v>144.828</c:v>
                </c:pt>
                <c:pt idx="145">
                  <c:v>145.828</c:v>
                </c:pt>
                <c:pt idx="146">
                  <c:v>146.828</c:v>
                </c:pt>
                <c:pt idx="147">
                  <c:v>147.828</c:v>
                </c:pt>
                <c:pt idx="148">
                  <c:v>148.827</c:v>
                </c:pt>
                <c:pt idx="149">
                  <c:v>149.827</c:v>
                </c:pt>
                <c:pt idx="150">
                  <c:v>150.827</c:v>
                </c:pt>
                <c:pt idx="151">
                  <c:v>151.827</c:v>
                </c:pt>
                <c:pt idx="152">
                  <c:v>152.828</c:v>
                </c:pt>
                <c:pt idx="153">
                  <c:v>153.828</c:v>
                </c:pt>
                <c:pt idx="154">
                  <c:v>154.828</c:v>
                </c:pt>
                <c:pt idx="155">
                  <c:v>155.827</c:v>
                </c:pt>
                <c:pt idx="156">
                  <c:v>156.827</c:v>
                </c:pt>
                <c:pt idx="157">
                  <c:v>157.827</c:v>
                </c:pt>
                <c:pt idx="158">
                  <c:v>158.827</c:v>
                </c:pt>
                <c:pt idx="159">
                  <c:v>159.827</c:v>
                </c:pt>
                <c:pt idx="160">
                  <c:v>160.827</c:v>
                </c:pt>
                <c:pt idx="161">
                  <c:v>161.827</c:v>
                </c:pt>
                <c:pt idx="162">
                  <c:v>162.828</c:v>
                </c:pt>
                <c:pt idx="163">
                  <c:v>163.827</c:v>
                </c:pt>
                <c:pt idx="164">
                  <c:v>164.828</c:v>
                </c:pt>
                <c:pt idx="165">
                  <c:v>165.828</c:v>
                </c:pt>
                <c:pt idx="166">
                  <c:v>166.827</c:v>
                </c:pt>
                <c:pt idx="167">
                  <c:v>167.828</c:v>
                </c:pt>
                <c:pt idx="168">
                  <c:v>168.828</c:v>
                </c:pt>
                <c:pt idx="169">
                  <c:v>169.827</c:v>
                </c:pt>
                <c:pt idx="170">
                  <c:v>170.828</c:v>
                </c:pt>
                <c:pt idx="171">
                  <c:v>171.828</c:v>
                </c:pt>
                <c:pt idx="172">
                  <c:v>172.827</c:v>
                </c:pt>
                <c:pt idx="173">
                  <c:v>173.827</c:v>
                </c:pt>
                <c:pt idx="174">
                  <c:v>174.828</c:v>
                </c:pt>
                <c:pt idx="175">
                  <c:v>175.828</c:v>
                </c:pt>
                <c:pt idx="176">
                  <c:v>176.827</c:v>
                </c:pt>
                <c:pt idx="177">
                  <c:v>177.828</c:v>
                </c:pt>
                <c:pt idx="178">
                  <c:v>178.827</c:v>
                </c:pt>
                <c:pt idx="179">
                  <c:v>179.827</c:v>
                </c:pt>
                <c:pt idx="180">
                  <c:v>180.828</c:v>
                </c:pt>
                <c:pt idx="181">
                  <c:v>181.827</c:v>
                </c:pt>
                <c:pt idx="182">
                  <c:v>182.828</c:v>
                </c:pt>
                <c:pt idx="183">
                  <c:v>183.827</c:v>
                </c:pt>
                <c:pt idx="184">
                  <c:v>184.828</c:v>
                </c:pt>
                <c:pt idx="185">
                  <c:v>185.828</c:v>
                </c:pt>
                <c:pt idx="186">
                  <c:v>186.828</c:v>
                </c:pt>
                <c:pt idx="187">
                  <c:v>187.828</c:v>
                </c:pt>
                <c:pt idx="188">
                  <c:v>188.828</c:v>
                </c:pt>
                <c:pt idx="189">
                  <c:v>189.828</c:v>
                </c:pt>
                <c:pt idx="190">
                  <c:v>190.827</c:v>
                </c:pt>
                <c:pt idx="191">
                  <c:v>191.827</c:v>
                </c:pt>
                <c:pt idx="192">
                  <c:v>192.827</c:v>
                </c:pt>
                <c:pt idx="193">
                  <c:v>193.828</c:v>
                </c:pt>
                <c:pt idx="194">
                  <c:v>194.828</c:v>
                </c:pt>
                <c:pt idx="195">
                  <c:v>195.828</c:v>
                </c:pt>
                <c:pt idx="196">
                  <c:v>196.828</c:v>
                </c:pt>
                <c:pt idx="197">
                  <c:v>197.828</c:v>
                </c:pt>
                <c:pt idx="198">
                  <c:v>198.828</c:v>
                </c:pt>
                <c:pt idx="199">
                  <c:v>199.828</c:v>
                </c:pt>
                <c:pt idx="200">
                  <c:v>200.827</c:v>
                </c:pt>
                <c:pt idx="201">
                  <c:v>201.827</c:v>
                </c:pt>
                <c:pt idx="202">
                  <c:v>202.827</c:v>
                </c:pt>
                <c:pt idx="203">
                  <c:v>203.827</c:v>
                </c:pt>
                <c:pt idx="204">
                  <c:v>204.827</c:v>
                </c:pt>
                <c:pt idx="205">
                  <c:v>205.828</c:v>
                </c:pt>
                <c:pt idx="206">
                  <c:v>206.828</c:v>
                </c:pt>
                <c:pt idx="207">
                  <c:v>207.828</c:v>
                </c:pt>
                <c:pt idx="208">
                  <c:v>208.827</c:v>
                </c:pt>
                <c:pt idx="209">
                  <c:v>209.827</c:v>
                </c:pt>
                <c:pt idx="210">
                  <c:v>210.827</c:v>
                </c:pt>
                <c:pt idx="211">
                  <c:v>211.827</c:v>
                </c:pt>
                <c:pt idx="212">
                  <c:v>212.827</c:v>
                </c:pt>
                <c:pt idx="213">
                  <c:v>213.828</c:v>
                </c:pt>
                <c:pt idx="214">
                  <c:v>214.828</c:v>
                </c:pt>
                <c:pt idx="215">
                  <c:v>215.828</c:v>
                </c:pt>
                <c:pt idx="216">
                  <c:v>216.827</c:v>
                </c:pt>
                <c:pt idx="217">
                  <c:v>217.827</c:v>
                </c:pt>
                <c:pt idx="218">
                  <c:v>218.828</c:v>
                </c:pt>
                <c:pt idx="219">
                  <c:v>219.828</c:v>
                </c:pt>
                <c:pt idx="220">
                  <c:v>220.827</c:v>
                </c:pt>
                <c:pt idx="221">
                  <c:v>221.827</c:v>
                </c:pt>
                <c:pt idx="222">
                  <c:v>222.828</c:v>
                </c:pt>
                <c:pt idx="223">
                  <c:v>223.827</c:v>
                </c:pt>
                <c:pt idx="224">
                  <c:v>224.827</c:v>
                </c:pt>
                <c:pt idx="225">
                  <c:v>225.828</c:v>
                </c:pt>
                <c:pt idx="226">
                  <c:v>226.827</c:v>
                </c:pt>
                <c:pt idx="227">
                  <c:v>227.827</c:v>
                </c:pt>
                <c:pt idx="228">
                  <c:v>228.827</c:v>
                </c:pt>
                <c:pt idx="229">
                  <c:v>229.827</c:v>
                </c:pt>
                <c:pt idx="230">
                  <c:v>230.828</c:v>
                </c:pt>
                <c:pt idx="231">
                  <c:v>231.827</c:v>
                </c:pt>
                <c:pt idx="232">
                  <c:v>232.827</c:v>
                </c:pt>
                <c:pt idx="233">
                  <c:v>233.827</c:v>
                </c:pt>
                <c:pt idx="234">
                  <c:v>234.828</c:v>
                </c:pt>
                <c:pt idx="235">
                  <c:v>235.827</c:v>
                </c:pt>
                <c:pt idx="236">
                  <c:v>236.827</c:v>
                </c:pt>
                <c:pt idx="237">
                  <c:v>237.828</c:v>
                </c:pt>
                <c:pt idx="238">
                  <c:v>238.828</c:v>
                </c:pt>
                <c:pt idx="239">
                  <c:v>239.827</c:v>
                </c:pt>
                <c:pt idx="240">
                  <c:v>240.827</c:v>
                </c:pt>
                <c:pt idx="241">
                  <c:v>241.827</c:v>
                </c:pt>
                <c:pt idx="242">
                  <c:v>242.827</c:v>
                </c:pt>
                <c:pt idx="243">
                  <c:v>243.827</c:v>
                </c:pt>
                <c:pt idx="244">
                  <c:v>244.828</c:v>
                </c:pt>
                <c:pt idx="245">
                  <c:v>245.828</c:v>
                </c:pt>
                <c:pt idx="246">
                  <c:v>246.828</c:v>
                </c:pt>
                <c:pt idx="247">
                  <c:v>247.827</c:v>
                </c:pt>
                <c:pt idx="248">
                  <c:v>248.827</c:v>
                </c:pt>
                <c:pt idx="249">
                  <c:v>249.827</c:v>
                </c:pt>
                <c:pt idx="250">
                  <c:v>250.828</c:v>
                </c:pt>
                <c:pt idx="251">
                  <c:v>251.828</c:v>
                </c:pt>
                <c:pt idx="252">
                  <c:v>252.827</c:v>
                </c:pt>
                <c:pt idx="253">
                  <c:v>253.827</c:v>
                </c:pt>
                <c:pt idx="254">
                  <c:v>254.827</c:v>
                </c:pt>
                <c:pt idx="255">
                  <c:v>255.828</c:v>
                </c:pt>
                <c:pt idx="256">
                  <c:v>256.82799999999997</c:v>
                </c:pt>
                <c:pt idx="257">
                  <c:v>257.82799999999997</c:v>
                </c:pt>
                <c:pt idx="258">
                  <c:v>258.82799999999997</c:v>
                </c:pt>
                <c:pt idx="259">
                  <c:v>259.827</c:v>
                </c:pt>
                <c:pt idx="260">
                  <c:v>260.827</c:v>
                </c:pt>
                <c:pt idx="261">
                  <c:v>261.827</c:v>
                </c:pt>
                <c:pt idx="262">
                  <c:v>262.827</c:v>
                </c:pt>
                <c:pt idx="263">
                  <c:v>263.82799999999997</c:v>
                </c:pt>
                <c:pt idx="264">
                  <c:v>264.827</c:v>
                </c:pt>
                <c:pt idx="265">
                  <c:v>265.82799999999997</c:v>
                </c:pt>
                <c:pt idx="266">
                  <c:v>266.82799999999997</c:v>
                </c:pt>
                <c:pt idx="267">
                  <c:v>267.82799999999997</c:v>
                </c:pt>
                <c:pt idx="268">
                  <c:v>268.827</c:v>
                </c:pt>
                <c:pt idx="269">
                  <c:v>269.827</c:v>
                </c:pt>
                <c:pt idx="270">
                  <c:v>270.82799999999997</c:v>
                </c:pt>
                <c:pt idx="271">
                  <c:v>271.82799999999997</c:v>
                </c:pt>
                <c:pt idx="272">
                  <c:v>272.827</c:v>
                </c:pt>
                <c:pt idx="273">
                  <c:v>273.827</c:v>
                </c:pt>
                <c:pt idx="274">
                  <c:v>274.827</c:v>
                </c:pt>
                <c:pt idx="275">
                  <c:v>275.82799999999997</c:v>
                </c:pt>
                <c:pt idx="276">
                  <c:v>276.82799999999997</c:v>
                </c:pt>
                <c:pt idx="277">
                  <c:v>277.827</c:v>
                </c:pt>
                <c:pt idx="278">
                  <c:v>278.82799999999997</c:v>
                </c:pt>
                <c:pt idx="279">
                  <c:v>279.82799999999997</c:v>
                </c:pt>
                <c:pt idx="280">
                  <c:v>280.827</c:v>
                </c:pt>
                <c:pt idx="281">
                  <c:v>281.82799999999997</c:v>
                </c:pt>
                <c:pt idx="282">
                  <c:v>282.82799999999997</c:v>
                </c:pt>
                <c:pt idx="283">
                  <c:v>283.82799999999997</c:v>
                </c:pt>
                <c:pt idx="284">
                  <c:v>284.827</c:v>
                </c:pt>
                <c:pt idx="285">
                  <c:v>285.82799999999997</c:v>
                </c:pt>
                <c:pt idx="286">
                  <c:v>286.82799999999997</c:v>
                </c:pt>
                <c:pt idx="287">
                  <c:v>287.82799999999997</c:v>
                </c:pt>
                <c:pt idx="288">
                  <c:v>288.82799999999997</c:v>
                </c:pt>
                <c:pt idx="289">
                  <c:v>289.827</c:v>
                </c:pt>
                <c:pt idx="290">
                  <c:v>290.82799999999997</c:v>
                </c:pt>
                <c:pt idx="291">
                  <c:v>291.827</c:v>
                </c:pt>
                <c:pt idx="292">
                  <c:v>292.827</c:v>
                </c:pt>
                <c:pt idx="293">
                  <c:v>293.827</c:v>
                </c:pt>
                <c:pt idx="294">
                  <c:v>294.827</c:v>
                </c:pt>
                <c:pt idx="295">
                  <c:v>295.827</c:v>
                </c:pt>
                <c:pt idx="296">
                  <c:v>296.827</c:v>
                </c:pt>
                <c:pt idx="297">
                  <c:v>297.82799999999997</c:v>
                </c:pt>
                <c:pt idx="298">
                  <c:v>298.82799999999997</c:v>
                </c:pt>
                <c:pt idx="299">
                  <c:v>299.827</c:v>
                </c:pt>
                <c:pt idx="300">
                  <c:v>300.827</c:v>
                </c:pt>
                <c:pt idx="301">
                  <c:v>301.827</c:v>
                </c:pt>
                <c:pt idx="302">
                  <c:v>302.82799999999997</c:v>
                </c:pt>
                <c:pt idx="303">
                  <c:v>303.827</c:v>
                </c:pt>
                <c:pt idx="304">
                  <c:v>304.82799999999997</c:v>
                </c:pt>
                <c:pt idx="305">
                  <c:v>305.82799999999997</c:v>
                </c:pt>
                <c:pt idx="306">
                  <c:v>306.82799999999997</c:v>
                </c:pt>
                <c:pt idx="307">
                  <c:v>307.827</c:v>
                </c:pt>
                <c:pt idx="308">
                  <c:v>308.827</c:v>
                </c:pt>
                <c:pt idx="309">
                  <c:v>309.827</c:v>
                </c:pt>
                <c:pt idx="310">
                  <c:v>310.82799999999997</c:v>
                </c:pt>
                <c:pt idx="311">
                  <c:v>311.827</c:v>
                </c:pt>
                <c:pt idx="312">
                  <c:v>312.82799999999997</c:v>
                </c:pt>
                <c:pt idx="313">
                  <c:v>313.827</c:v>
                </c:pt>
                <c:pt idx="314">
                  <c:v>314.827</c:v>
                </c:pt>
                <c:pt idx="315">
                  <c:v>315.827</c:v>
                </c:pt>
                <c:pt idx="316">
                  <c:v>316.82799999999997</c:v>
                </c:pt>
                <c:pt idx="317">
                  <c:v>317.82799999999997</c:v>
                </c:pt>
                <c:pt idx="318">
                  <c:v>318.82799999999997</c:v>
                </c:pt>
                <c:pt idx="319">
                  <c:v>319.827</c:v>
                </c:pt>
                <c:pt idx="320">
                  <c:v>320.82799999999997</c:v>
                </c:pt>
                <c:pt idx="321">
                  <c:v>321.827</c:v>
                </c:pt>
                <c:pt idx="322">
                  <c:v>322.827</c:v>
                </c:pt>
                <c:pt idx="323">
                  <c:v>323.82799999999997</c:v>
                </c:pt>
                <c:pt idx="324">
                  <c:v>324.827</c:v>
                </c:pt>
                <c:pt idx="325">
                  <c:v>325.827</c:v>
                </c:pt>
                <c:pt idx="326">
                  <c:v>326.82799999999997</c:v>
                </c:pt>
                <c:pt idx="327">
                  <c:v>327.827</c:v>
                </c:pt>
                <c:pt idx="328">
                  <c:v>328.82799999999997</c:v>
                </c:pt>
                <c:pt idx="329">
                  <c:v>329.82799999999997</c:v>
                </c:pt>
                <c:pt idx="330">
                  <c:v>330.827</c:v>
                </c:pt>
                <c:pt idx="331">
                  <c:v>331.827</c:v>
                </c:pt>
                <c:pt idx="332">
                  <c:v>332.82799999999997</c:v>
                </c:pt>
                <c:pt idx="333">
                  <c:v>333.827</c:v>
                </c:pt>
                <c:pt idx="334">
                  <c:v>334.82799999999997</c:v>
                </c:pt>
                <c:pt idx="335">
                  <c:v>335.82799999999997</c:v>
                </c:pt>
                <c:pt idx="336">
                  <c:v>336.827</c:v>
                </c:pt>
                <c:pt idx="337">
                  <c:v>337.827</c:v>
                </c:pt>
                <c:pt idx="338">
                  <c:v>338.82799999999997</c:v>
                </c:pt>
                <c:pt idx="339">
                  <c:v>339.82799999999997</c:v>
                </c:pt>
                <c:pt idx="340">
                  <c:v>340.827</c:v>
                </c:pt>
                <c:pt idx="341">
                  <c:v>341.827</c:v>
                </c:pt>
                <c:pt idx="342">
                  <c:v>342.827</c:v>
                </c:pt>
                <c:pt idx="343">
                  <c:v>343.827</c:v>
                </c:pt>
                <c:pt idx="344">
                  <c:v>344.827</c:v>
                </c:pt>
                <c:pt idx="345">
                  <c:v>345.82799999999997</c:v>
                </c:pt>
                <c:pt idx="346">
                  <c:v>346.82799999999997</c:v>
                </c:pt>
                <c:pt idx="347">
                  <c:v>347.827</c:v>
                </c:pt>
                <c:pt idx="348">
                  <c:v>348.827</c:v>
                </c:pt>
                <c:pt idx="349">
                  <c:v>349.827</c:v>
                </c:pt>
                <c:pt idx="350">
                  <c:v>350.82799999999997</c:v>
                </c:pt>
                <c:pt idx="351">
                  <c:v>351.827</c:v>
                </c:pt>
                <c:pt idx="352">
                  <c:v>352.827</c:v>
                </c:pt>
                <c:pt idx="353">
                  <c:v>353.82799999999997</c:v>
                </c:pt>
                <c:pt idx="354">
                  <c:v>354.82799999999997</c:v>
                </c:pt>
                <c:pt idx="355">
                  <c:v>355.827</c:v>
                </c:pt>
                <c:pt idx="356">
                  <c:v>356.827</c:v>
                </c:pt>
                <c:pt idx="357">
                  <c:v>357.827</c:v>
                </c:pt>
                <c:pt idx="358">
                  <c:v>358.827</c:v>
                </c:pt>
                <c:pt idx="359">
                  <c:v>359.82600000000002</c:v>
                </c:pt>
                <c:pt idx="360">
                  <c:v>360.827</c:v>
                </c:pt>
                <c:pt idx="361">
                  <c:v>361.827</c:v>
                </c:pt>
                <c:pt idx="362">
                  <c:v>362.827</c:v>
                </c:pt>
                <c:pt idx="363">
                  <c:v>363.82600000000002</c:v>
                </c:pt>
                <c:pt idx="364">
                  <c:v>364.82600000000002</c:v>
                </c:pt>
                <c:pt idx="365">
                  <c:v>365.82600000000002</c:v>
                </c:pt>
                <c:pt idx="366">
                  <c:v>366.82600000000002</c:v>
                </c:pt>
                <c:pt idx="367">
                  <c:v>367.827</c:v>
                </c:pt>
                <c:pt idx="368">
                  <c:v>368.82600000000002</c:v>
                </c:pt>
                <c:pt idx="369">
                  <c:v>369.82600000000002</c:v>
                </c:pt>
                <c:pt idx="370">
                  <c:v>370.827</c:v>
                </c:pt>
                <c:pt idx="371">
                  <c:v>371.82600000000002</c:v>
                </c:pt>
                <c:pt idx="372">
                  <c:v>372.82600000000002</c:v>
                </c:pt>
                <c:pt idx="373">
                  <c:v>373.827</c:v>
                </c:pt>
                <c:pt idx="374">
                  <c:v>374.82600000000002</c:v>
                </c:pt>
                <c:pt idx="375">
                  <c:v>375.82600000000002</c:v>
                </c:pt>
                <c:pt idx="376">
                  <c:v>376.82600000000002</c:v>
                </c:pt>
                <c:pt idx="377">
                  <c:v>377.82600000000002</c:v>
                </c:pt>
                <c:pt idx="378">
                  <c:v>378.82600000000002</c:v>
                </c:pt>
                <c:pt idx="379">
                  <c:v>379.82600000000002</c:v>
                </c:pt>
                <c:pt idx="380">
                  <c:v>380.82600000000002</c:v>
                </c:pt>
                <c:pt idx="381">
                  <c:v>381.82600000000002</c:v>
                </c:pt>
                <c:pt idx="382">
                  <c:v>382.82600000000002</c:v>
                </c:pt>
                <c:pt idx="383">
                  <c:v>383.82600000000002</c:v>
                </c:pt>
                <c:pt idx="384">
                  <c:v>384.82600000000002</c:v>
                </c:pt>
                <c:pt idx="385">
                  <c:v>385.82600000000002</c:v>
                </c:pt>
                <c:pt idx="386">
                  <c:v>386.82600000000002</c:v>
                </c:pt>
                <c:pt idx="387">
                  <c:v>387.82600000000002</c:v>
                </c:pt>
                <c:pt idx="388">
                  <c:v>388.827</c:v>
                </c:pt>
                <c:pt idx="389">
                  <c:v>389.827</c:v>
                </c:pt>
                <c:pt idx="390">
                  <c:v>390.827</c:v>
                </c:pt>
                <c:pt idx="391">
                  <c:v>391.82600000000002</c:v>
                </c:pt>
                <c:pt idx="392">
                  <c:v>392.82600000000002</c:v>
                </c:pt>
                <c:pt idx="393">
                  <c:v>393.82600000000002</c:v>
                </c:pt>
                <c:pt idx="394">
                  <c:v>394.82600000000002</c:v>
                </c:pt>
                <c:pt idx="395">
                  <c:v>395.827</c:v>
                </c:pt>
                <c:pt idx="396">
                  <c:v>396.82600000000002</c:v>
                </c:pt>
                <c:pt idx="397">
                  <c:v>397.827</c:v>
                </c:pt>
                <c:pt idx="398">
                  <c:v>398.82600000000002</c:v>
                </c:pt>
                <c:pt idx="399">
                  <c:v>399.827</c:v>
                </c:pt>
                <c:pt idx="400">
                  <c:v>400.82600000000002</c:v>
                </c:pt>
                <c:pt idx="401">
                  <c:v>401.827</c:v>
                </c:pt>
                <c:pt idx="402">
                  <c:v>402.82600000000002</c:v>
                </c:pt>
                <c:pt idx="403">
                  <c:v>403.827</c:v>
                </c:pt>
                <c:pt idx="404">
                  <c:v>404.827</c:v>
                </c:pt>
                <c:pt idx="405">
                  <c:v>405.827</c:v>
                </c:pt>
                <c:pt idx="406">
                  <c:v>406.82600000000002</c:v>
                </c:pt>
                <c:pt idx="407">
                  <c:v>407.82600000000002</c:v>
                </c:pt>
                <c:pt idx="408">
                  <c:v>408.82600000000002</c:v>
                </c:pt>
                <c:pt idx="409">
                  <c:v>409.82600000000002</c:v>
                </c:pt>
                <c:pt idx="410">
                  <c:v>410.82600000000002</c:v>
                </c:pt>
                <c:pt idx="411">
                  <c:v>411.82600000000002</c:v>
                </c:pt>
                <c:pt idx="412">
                  <c:v>412.82600000000002</c:v>
                </c:pt>
                <c:pt idx="413">
                  <c:v>413.82600000000002</c:v>
                </c:pt>
                <c:pt idx="414">
                  <c:v>414.82600000000002</c:v>
                </c:pt>
                <c:pt idx="415">
                  <c:v>415.82600000000002</c:v>
                </c:pt>
                <c:pt idx="416">
                  <c:v>416.82600000000002</c:v>
                </c:pt>
                <c:pt idx="417">
                  <c:v>417.82600000000002</c:v>
                </c:pt>
                <c:pt idx="418">
                  <c:v>418.82600000000002</c:v>
                </c:pt>
                <c:pt idx="419">
                  <c:v>419.82600000000002</c:v>
                </c:pt>
                <c:pt idx="420">
                  <c:v>420.82600000000002</c:v>
                </c:pt>
                <c:pt idx="421">
                  <c:v>421.82600000000002</c:v>
                </c:pt>
                <c:pt idx="422">
                  <c:v>422.827</c:v>
                </c:pt>
                <c:pt idx="423">
                  <c:v>423.82799999999997</c:v>
                </c:pt>
                <c:pt idx="424">
                  <c:v>424.82799999999997</c:v>
                </c:pt>
                <c:pt idx="425">
                  <c:v>425.82799999999997</c:v>
                </c:pt>
                <c:pt idx="426">
                  <c:v>426.82799999999997</c:v>
                </c:pt>
                <c:pt idx="427">
                  <c:v>427.82799999999997</c:v>
                </c:pt>
                <c:pt idx="428">
                  <c:v>428.827</c:v>
                </c:pt>
                <c:pt idx="429">
                  <c:v>429.827</c:v>
                </c:pt>
                <c:pt idx="430">
                  <c:v>430.827</c:v>
                </c:pt>
                <c:pt idx="431">
                  <c:v>431.827</c:v>
                </c:pt>
                <c:pt idx="432">
                  <c:v>432.827</c:v>
                </c:pt>
                <c:pt idx="433">
                  <c:v>433.827</c:v>
                </c:pt>
                <c:pt idx="434">
                  <c:v>434.82799999999997</c:v>
                </c:pt>
                <c:pt idx="435">
                  <c:v>435.82799999999997</c:v>
                </c:pt>
                <c:pt idx="436">
                  <c:v>436.827</c:v>
                </c:pt>
                <c:pt idx="437">
                  <c:v>437.827</c:v>
                </c:pt>
                <c:pt idx="438">
                  <c:v>438.827</c:v>
                </c:pt>
                <c:pt idx="439">
                  <c:v>439.82799999999997</c:v>
                </c:pt>
                <c:pt idx="440">
                  <c:v>440.827</c:v>
                </c:pt>
                <c:pt idx="441">
                  <c:v>441.82799999999997</c:v>
                </c:pt>
                <c:pt idx="442">
                  <c:v>442.827</c:v>
                </c:pt>
                <c:pt idx="443">
                  <c:v>443.827</c:v>
                </c:pt>
                <c:pt idx="444">
                  <c:v>444.827</c:v>
                </c:pt>
                <c:pt idx="445">
                  <c:v>445.82799999999997</c:v>
                </c:pt>
                <c:pt idx="446">
                  <c:v>446.827</c:v>
                </c:pt>
                <c:pt idx="447">
                  <c:v>447.82799999999997</c:v>
                </c:pt>
                <c:pt idx="448">
                  <c:v>448.82799999999997</c:v>
                </c:pt>
                <c:pt idx="449">
                  <c:v>449.82799999999997</c:v>
                </c:pt>
                <c:pt idx="450">
                  <c:v>450.827</c:v>
                </c:pt>
                <c:pt idx="451">
                  <c:v>451.82799999999997</c:v>
                </c:pt>
                <c:pt idx="452">
                  <c:v>452.82799999999997</c:v>
                </c:pt>
                <c:pt idx="453">
                  <c:v>453.82799999999997</c:v>
                </c:pt>
                <c:pt idx="454">
                  <c:v>454.82799999999997</c:v>
                </c:pt>
                <c:pt idx="455">
                  <c:v>455.82799999999997</c:v>
                </c:pt>
                <c:pt idx="456">
                  <c:v>456.82799999999997</c:v>
                </c:pt>
                <c:pt idx="457">
                  <c:v>457.82799999999997</c:v>
                </c:pt>
                <c:pt idx="458">
                  <c:v>458.82799999999997</c:v>
                </c:pt>
                <c:pt idx="459">
                  <c:v>459.827</c:v>
                </c:pt>
                <c:pt idx="460">
                  <c:v>460.827</c:v>
                </c:pt>
                <c:pt idx="461">
                  <c:v>461.827</c:v>
                </c:pt>
                <c:pt idx="462">
                  <c:v>462.82799999999997</c:v>
                </c:pt>
                <c:pt idx="463">
                  <c:v>463.82799999999997</c:v>
                </c:pt>
                <c:pt idx="464">
                  <c:v>464.82799999999997</c:v>
                </c:pt>
                <c:pt idx="465">
                  <c:v>465.82799999999997</c:v>
                </c:pt>
                <c:pt idx="466">
                  <c:v>466.827</c:v>
                </c:pt>
                <c:pt idx="467">
                  <c:v>467.827</c:v>
                </c:pt>
                <c:pt idx="468">
                  <c:v>468.827</c:v>
                </c:pt>
                <c:pt idx="469">
                  <c:v>469.827</c:v>
                </c:pt>
                <c:pt idx="470">
                  <c:v>470.827</c:v>
                </c:pt>
                <c:pt idx="471">
                  <c:v>471.827</c:v>
                </c:pt>
                <c:pt idx="472">
                  <c:v>472.827</c:v>
                </c:pt>
                <c:pt idx="473">
                  <c:v>473.82799999999997</c:v>
                </c:pt>
                <c:pt idx="474">
                  <c:v>474.82799999999997</c:v>
                </c:pt>
                <c:pt idx="475">
                  <c:v>475.82799999999997</c:v>
                </c:pt>
                <c:pt idx="476">
                  <c:v>476.827</c:v>
                </c:pt>
                <c:pt idx="477">
                  <c:v>477.82799999999997</c:v>
                </c:pt>
                <c:pt idx="478">
                  <c:v>478.827</c:v>
                </c:pt>
                <c:pt idx="479">
                  <c:v>479.827</c:v>
                </c:pt>
                <c:pt idx="480">
                  <c:v>480.827</c:v>
                </c:pt>
                <c:pt idx="481">
                  <c:v>481.827</c:v>
                </c:pt>
                <c:pt idx="482">
                  <c:v>482.82799999999997</c:v>
                </c:pt>
                <c:pt idx="483">
                  <c:v>483.827</c:v>
                </c:pt>
                <c:pt idx="484">
                  <c:v>484.827</c:v>
                </c:pt>
                <c:pt idx="485">
                  <c:v>485.827</c:v>
                </c:pt>
                <c:pt idx="486">
                  <c:v>486.827</c:v>
                </c:pt>
                <c:pt idx="487">
                  <c:v>487.82799999999997</c:v>
                </c:pt>
                <c:pt idx="488">
                  <c:v>488.82799999999997</c:v>
                </c:pt>
                <c:pt idx="489">
                  <c:v>489.82799999999997</c:v>
                </c:pt>
                <c:pt idx="490">
                  <c:v>490.82799999999997</c:v>
                </c:pt>
                <c:pt idx="491">
                  <c:v>491.827</c:v>
                </c:pt>
                <c:pt idx="492">
                  <c:v>492.82799999999997</c:v>
                </c:pt>
                <c:pt idx="493">
                  <c:v>493.827</c:v>
                </c:pt>
                <c:pt idx="494">
                  <c:v>494.82799999999997</c:v>
                </c:pt>
                <c:pt idx="495">
                  <c:v>495.827</c:v>
                </c:pt>
                <c:pt idx="496">
                  <c:v>496.827</c:v>
                </c:pt>
                <c:pt idx="497">
                  <c:v>497.82799999999997</c:v>
                </c:pt>
                <c:pt idx="498">
                  <c:v>498.82799999999997</c:v>
                </c:pt>
                <c:pt idx="499">
                  <c:v>499.827</c:v>
                </c:pt>
                <c:pt idx="500">
                  <c:v>500.82799999999997</c:v>
                </c:pt>
                <c:pt idx="501">
                  <c:v>501.82799999999997</c:v>
                </c:pt>
                <c:pt idx="502">
                  <c:v>502.827</c:v>
                </c:pt>
                <c:pt idx="503">
                  <c:v>503.827</c:v>
                </c:pt>
                <c:pt idx="504">
                  <c:v>504.827</c:v>
                </c:pt>
                <c:pt idx="505">
                  <c:v>505.827</c:v>
                </c:pt>
                <c:pt idx="506">
                  <c:v>506.827</c:v>
                </c:pt>
                <c:pt idx="507">
                  <c:v>507.82799999999997</c:v>
                </c:pt>
                <c:pt idx="508">
                  <c:v>508.82799999999997</c:v>
                </c:pt>
                <c:pt idx="509">
                  <c:v>509.827</c:v>
                </c:pt>
                <c:pt idx="510">
                  <c:v>510.82799999999997</c:v>
                </c:pt>
                <c:pt idx="511">
                  <c:v>511.827</c:v>
                </c:pt>
                <c:pt idx="512">
                  <c:v>512.827</c:v>
                </c:pt>
                <c:pt idx="513">
                  <c:v>513.827</c:v>
                </c:pt>
                <c:pt idx="514">
                  <c:v>514.82799999999997</c:v>
                </c:pt>
                <c:pt idx="515">
                  <c:v>515.82799999999997</c:v>
                </c:pt>
                <c:pt idx="516">
                  <c:v>516.82799999999997</c:v>
                </c:pt>
                <c:pt idx="517">
                  <c:v>517.827</c:v>
                </c:pt>
                <c:pt idx="518">
                  <c:v>518.827</c:v>
                </c:pt>
                <c:pt idx="519">
                  <c:v>519.82799999999997</c:v>
                </c:pt>
                <c:pt idx="520">
                  <c:v>520.827</c:v>
                </c:pt>
                <c:pt idx="521">
                  <c:v>521.827</c:v>
                </c:pt>
                <c:pt idx="522">
                  <c:v>522.827</c:v>
                </c:pt>
                <c:pt idx="523">
                  <c:v>523.82799999999997</c:v>
                </c:pt>
                <c:pt idx="524">
                  <c:v>524.827</c:v>
                </c:pt>
                <c:pt idx="525">
                  <c:v>525.827</c:v>
                </c:pt>
                <c:pt idx="526">
                  <c:v>526.827</c:v>
                </c:pt>
                <c:pt idx="527">
                  <c:v>527.82799999999997</c:v>
                </c:pt>
                <c:pt idx="528">
                  <c:v>528.82799999999997</c:v>
                </c:pt>
                <c:pt idx="529">
                  <c:v>529.827</c:v>
                </c:pt>
                <c:pt idx="530">
                  <c:v>530.827</c:v>
                </c:pt>
                <c:pt idx="531">
                  <c:v>531.82799999999997</c:v>
                </c:pt>
                <c:pt idx="532">
                  <c:v>532.82799999999997</c:v>
                </c:pt>
                <c:pt idx="533">
                  <c:v>533.827</c:v>
                </c:pt>
                <c:pt idx="534">
                  <c:v>534.827</c:v>
                </c:pt>
                <c:pt idx="535">
                  <c:v>535.82799999999997</c:v>
                </c:pt>
                <c:pt idx="536">
                  <c:v>536.82799999999997</c:v>
                </c:pt>
                <c:pt idx="537">
                  <c:v>537.827</c:v>
                </c:pt>
                <c:pt idx="538">
                  <c:v>538.82799999999997</c:v>
                </c:pt>
                <c:pt idx="539">
                  <c:v>539.82799999999997</c:v>
                </c:pt>
                <c:pt idx="540">
                  <c:v>540.827</c:v>
                </c:pt>
                <c:pt idx="541">
                  <c:v>541.827</c:v>
                </c:pt>
                <c:pt idx="542">
                  <c:v>542.827</c:v>
                </c:pt>
                <c:pt idx="543">
                  <c:v>543.827</c:v>
                </c:pt>
                <c:pt idx="544">
                  <c:v>544.827</c:v>
                </c:pt>
                <c:pt idx="545">
                  <c:v>545.827</c:v>
                </c:pt>
                <c:pt idx="546">
                  <c:v>546.827</c:v>
                </c:pt>
                <c:pt idx="547">
                  <c:v>547.82799999999997</c:v>
                </c:pt>
                <c:pt idx="548">
                  <c:v>548.827</c:v>
                </c:pt>
                <c:pt idx="549">
                  <c:v>549.82799999999997</c:v>
                </c:pt>
                <c:pt idx="550">
                  <c:v>550.82799999999997</c:v>
                </c:pt>
                <c:pt idx="551">
                  <c:v>551.82799999999997</c:v>
                </c:pt>
                <c:pt idx="552">
                  <c:v>552.82799999999997</c:v>
                </c:pt>
                <c:pt idx="553">
                  <c:v>553.827</c:v>
                </c:pt>
              </c:numCache>
            </c:numRef>
          </c:xVal>
          <c:yVal>
            <c:numRef>
              <c:f>Лист1!$C$2:$C$555</c:f>
              <c:numCache>
                <c:formatCode>General</c:formatCode>
                <c:ptCount val="554"/>
                <c:pt idx="0">
                  <c:v>14.773</c:v>
                </c:pt>
                <c:pt idx="1">
                  <c:v>14.761900000000001</c:v>
                </c:pt>
                <c:pt idx="2">
                  <c:v>14.753399999999999</c:v>
                </c:pt>
                <c:pt idx="3">
                  <c:v>14.741400000000001</c:v>
                </c:pt>
                <c:pt idx="4">
                  <c:v>14.728199999999999</c:v>
                </c:pt>
                <c:pt idx="5">
                  <c:v>14.7165</c:v>
                </c:pt>
                <c:pt idx="6">
                  <c:v>14.700799999999999</c:v>
                </c:pt>
                <c:pt idx="7">
                  <c:v>14.685600000000001</c:v>
                </c:pt>
                <c:pt idx="8">
                  <c:v>14.6707</c:v>
                </c:pt>
                <c:pt idx="9">
                  <c:v>14.6555</c:v>
                </c:pt>
                <c:pt idx="10">
                  <c:v>14.641</c:v>
                </c:pt>
                <c:pt idx="11">
                  <c:v>14.625500000000001</c:v>
                </c:pt>
                <c:pt idx="12">
                  <c:v>14.610099999999999</c:v>
                </c:pt>
                <c:pt idx="13">
                  <c:v>14.593400000000001</c:v>
                </c:pt>
                <c:pt idx="14">
                  <c:v>14.575699999999999</c:v>
                </c:pt>
                <c:pt idx="15">
                  <c:v>14.557</c:v>
                </c:pt>
                <c:pt idx="16">
                  <c:v>14.5372</c:v>
                </c:pt>
                <c:pt idx="17">
                  <c:v>14.520099999999999</c:v>
                </c:pt>
                <c:pt idx="18">
                  <c:v>14.5037</c:v>
                </c:pt>
                <c:pt idx="19">
                  <c:v>14.484500000000001</c:v>
                </c:pt>
                <c:pt idx="20">
                  <c:v>14.468999999999999</c:v>
                </c:pt>
                <c:pt idx="21">
                  <c:v>14.4491</c:v>
                </c:pt>
                <c:pt idx="22">
                  <c:v>14.432499999999999</c:v>
                </c:pt>
                <c:pt idx="23">
                  <c:v>14.416</c:v>
                </c:pt>
                <c:pt idx="24">
                  <c:v>14.398400000000001</c:v>
                </c:pt>
                <c:pt idx="25">
                  <c:v>14.381600000000001</c:v>
                </c:pt>
                <c:pt idx="26">
                  <c:v>14.3643</c:v>
                </c:pt>
                <c:pt idx="27">
                  <c:v>14.349</c:v>
                </c:pt>
                <c:pt idx="28">
                  <c:v>14.331899999999999</c:v>
                </c:pt>
                <c:pt idx="29">
                  <c:v>14.3154</c:v>
                </c:pt>
                <c:pt idx="30">
                  <c:v>14.3001</c:v>
                </c:pt>
                <c:pt idx="31">
                  <c:v>14.284800000000001</c:v>
                </c:pt>
                <c:pt idx="32">
                  <c:v>14.268700000000001</c:v>
                </c:pt>
                <c:pt idx="33">
                  <c:v>14.2532</c:v>
                </c:pt>
                <c:pt idx="34">
                  <c:v>14.2369</c:v>
                </c:pt>
                <c:pt idx="35">
                  <c:v>14.2209</c:v>
                </c:pt>
                <c:pt idx="36">
                  <c:v>14.2049</c:v>
                </c:pt>
                <c:pt idx="37">
                  <c:v>14.1884</c:v>
                </c:pt>
                <c:pt idx="38">
                  <c:v>14.172700000000001</c:v>
                </c:pt>
                <c:pt idx="39">
                  <c:v>14.1554</c:v>
                </c:pt>
                <c:pt idx="40">
                  <c:v>14.1393</c:v>
                </c:pt>
                <c:pt idx="41">
                  <c:v>14.124499999999999</c:v>
                </c:pt>
                <c:pt idx="42">
                  <c:v>14.1084</c:v>
                </c:pt>
                <c:pt idx="43">
                  <c:v>14.092599999999999</c:v>
                </c:pt>
                <c:pt idx="44">
                  <c:v>14.077199999999999</c:v>
                </c:pt>
                <c:pt idx="45">
                  <c:v>14.0608</c:v>
                </c:pt>
                <c:pt idx="46">
                  <c:v>14.044600000000001</c:v>
                </c:pt>
                <c:pt idx="47">
                  <c:v>14.0289</c:v>
                </c:pt>
                <c:pt idx="48">
                  <c:v>14.013400000000001</c:v>
                </c:pt>
                <c:pt idx="49">
                  <c:v>13.998200000000001</c:v>
                </c:pt>
                <c:pt idx="50">
                  <c:v>13.9825</c:v>
                </c:pt>
                <c:pt idx="51">
                  <c:v>13.9679</c:v>
                </c:pt>
                <c:pt idx="52">
                  <c:v>13.9521</c:v>
                </c:pt>
                <c:pt idx="53">
                  <c:v>13.936199999999999</c:v>
                </c:pt>
                <c:pt idx="54">
                  <c:v>13.9222</c:v>
                </c:pt>
                <c:pt idx="55">
                  <c:v>13.907299999999999</c:v>
                </c:pt>
                <c:pt idx="56">
                  <c:v>13.892899999999999</c:v>
                </c:pt>
                <c:pt idx="57">
                  <c:v>13.879799999999999</c:v>
                </c:pt>
                <c:pt idx="58">
                  <c:v>13.864699999999999</c:v>
                </c:pt>
                <c:pt idx="59">
                  <c:v>13.8506</c:v>
                </c:pt>
                <c:pt idx="60">
                  <c:v>13.837300000000001</c:v>
                </c:pt>
                <c:pt idx="61">
                  <c:v>13.8239</c:v>
                </c:pt>
                <c:pt idx="62">
                  <c:v>13.808</c:v>
                </c:pt>
                <c:pt idx="63">
                  <c:v>13.793699999999999</c:v>
                </c:pt>
                <c:pt idx="64">
                  <c:v>13.781000000000001</c:v>
                </c:pt>
                <c:pt idx="65">
                  <c:v>13.7669</c:v>
                </c:pt>
                <c:pt idx="66">
                  <c:v>13.7538</c:v>
                </c:pt>
                <c:pt idx="67">
                  <c:v>13.7402</c:v>
                </c:pt>
                <c:pt idx="68">
                  <c:v>13.7273</c:v>
                </c:pt>
                <c:pt idx="69">
                  <c:v>13.7143</c:v>
                </c:pt>
                <c:pt idx="70">
                  <c:v>13.701599999999999</c:v>
                </c:pt>
                <c:pt idx="71">
                  <c:v>13.6881</c:v>
                </c:pt>
                <c:pt idx="72">
                  <c:v>13.6745</c:v>
                </c:pt>
                <c:pt idx="73">
                  <c:v>13.6609</c:v>
                </c:pt>
                <c:pt idx="74">
                  <c:v>13.646699999999999</c:v>
                </c:pt>
                <c:pt idx="75">
                  <c:v>13.6328</c:v>
                </c:pt>
                <c:pt idx="76">
                  <c:v>13.620699999999999</c:v>
                </c:pt>
                <c:pt idx="77">
                  <c:v>13.6065</c:v>
                </c:pt>
                <c:pt idx="78">
                  <c:v>13.5923</c:v>
                </c:pt>
                <c:pt idx="79">
                  <c:v>13.578799999999999</c:v>
                </c:pt>
                <c:pt idx="80">
                  <c:v>13.5639</c:v>
                </c:pt>
                <c:pt idx="81">
                  <c:v>13.5502</c:v>
                </c:pt>
                <c:pt idx="82">
                  <c:v>13.538399999999999</c:v>
                </c:pt>
                <c:pt idx="83">
                  <c:v>13.5253</c:v>
                </c:pt>
                <c:pt idx="84">
                  <c:v>13.5129</c:v>
                </c:pt>
                <c:pt idx="85">
                  <c:v>13.4979</c:v>
                </c:pt>
                <c:pt idx="86">
                  <c:v>13.4857</c:v>
                </c:pt>
                <c:pt idx="87">
                  <c:v>13.4717</c:v>
                </c:pt>
                <c:pt idx="88">
                  <c:v>13.457800000000001</c:v>
                </c:pt>
                <c:pt idx="89">
                  <c:v>13.4436</c:v>
                </c:pt>
                <c:pt idx="90">
                  <c:v>13.4299</c:v>
                </c:pt>
                <c:pt idx="91">
                  <c:v>13.417899999999999</c:v>
                </c:pt>
                <c:pt idx="92">
                  <c:v>13.4046</c:v>
                </c:pt>
                <c:pt idx="93">
                  <c:v>13.390700000000001</c:v>
                </c:pt>
                <c:pt idx="94">
                  <c:v>13.379300000000001</c:v>
                </c:pt>
                <c:pt idx="95">
                  <c:v>13.3665</c:v>
                </c:pt>
                <c:pt idx="96">
                  <c:v>13.352399999999999</c:v>
                </c:pt>
                <c:pt idx="97">
                  <c:v>13.340299999999999</c:v>
                </c:pt>
                <c:pt idx="98">
                  <c:v>13.3269</c:v>
                </c:pt>
                <c:pt idx="99">
                  <c:v>13.312900000000001</c:v>
                </c:pt>
                <c:pt idx="100">
                  <c:v>13.300700000000001</c:v>
                </c:pt>
                <c:pt idx="101">
                  <c:v>13.294700000000001</c:v>
                </c:pt>
                <c:pt idx="102">
                  <c:v>13.291</c:v>
                </c:pt>
                <c:pt idx="103">
                  <c:v>13.2821</c:v>
                </c:pt>
                <c:pt idx="104">
                  <c:v>13.2713</c:v>
                </c:pt>
                <c:pt idx="105">
                  <c:v>13.2623</c:v>
                </c:pt>
                <c:pt idx="106">
                  <c:v>13.248100000000001</c:v>
                </c:pt>
                <c:pt idx="107">
                  <c:v>13.214499999999999</c:v>
                </c:pt>
                <c:pt idx="108">
                  <c:v>13.198</c:v>
                </c:pt>
                <c:pt idx="109">
                  <c:v>13.1831</c:v>
                </c:pt>
                <c:pt idx="110">
                  <c:v>13.180999999999999</c:v>
                </c:pt>
                <c:pt idx="111">
                  <c:v>13.171799999999999</c:v>
                </c:pt>
                <c:pt idx="112">
                  <c:v>13.158200000000001</c:v>
                </c:pt>
                <c:pt idx="113">
                  <c:v>13.129200000000001</c:v>
                </c:pt>
                <c:pt idx="114">
                  <c:v>13.104100000000001</c:v>
                </c:pt>
                <c:pt idx="115">
                  <c:v>13.0899</c:v>
                </c:pt>
                <c:pt idx="116">
                  <c:v>13.0785</c:v>
                </c:pt>
                <c:pt idx="117">
                  <c:v>13.062900000000001</c:v>
                </c:pt>
                <c:pt idx="118">
                  <c:v>13.040900000000001</c:v>
                </c:pt>
                <c:pt idx="119">
                  <c:v>13.0261</c:v>
                </c:pt>
                <c:pt idx="120">
                  <c:v>13.021000000000001</c:v>
                </c:pt>
                <c:pt idx="121">
                  <c:v>13.017099999999999</c:v>
                </c:pt>
                <c:pt idx="122">
                  <c:v>13.0093</c:v>
                </c:pt>
                <c:pt idx="123">
                  <c:v>12.9961</c:v>
                </c:pt>
                <c:pt idx="124">
                  <c:v>12.979799999999999</c:v>
                </c:pt>
                <c:pt idx="125">
                  <c:v>12.965299999999999</c:v>
                </c:pt>
                <c:pt idx="126">
                  <c:v>12.945</c:v>
                </c:pt>
                <c:pt idx="127">
                  <c:v>12.926299999999999</c:v>
                </c:pt>
                <c:pt idx="128">
                  <c:v>12.9145</c:v>
                </c:pt>
                <c:pt idx="129">
                  <c:v>12.9086</c:v>
                </c:pt>
                <c:pt idx="130">
                  <c:v>12.9062</c:v>
                </c:pt>
                <c:pt idx="131">
                  <c:v>12.910600000000001</c:v>
                </c:pt>
                <c:pt idx="132">
                  <c:v>12.91</c:v>
                </c:pt>
                <c:pt idx="133">
                  <c:v>12.895300000000001</c:v>
                </c:pt>
                <c:pt idx="134">
                  <c:v>12.887499999999999</c:v>
                </c:pt>
                <c:pt idx="135">
                  <c:v>12.881399999999999</c:v>
                </c:pt>
                <c:pt idx="136">
                  <c:v>12.8667</c:v>
                </c:pt>
                <c:pt idx="137">
                  <c:v>12.855499999999999</c:v>
                </c:pt>
                <c:pt idx="138">
                  <c:v>12.840999999999999</c:v>
                </c:pt>
                <c:pt idx="139">
                  <c:v>12.8254</c:v>
                </c:pt>
                <c:pt idx="140">
                  <c:v>12.8102</c:v>
                </c:pt>
                <c:pt idx="141">
                  <c:v>12.799300000000001</c:v>
                </c:pt>
                <c:pt idx="142">
                  <c:v>12.789300000000001</c:v>
                </c:pt>
                <c:pt idx="143">
                  <c:v>12.779</c:v>
                </c:pt>
                <c:pt idx="144">
                  <c:v>12.7615</c:v>
                </c:pt>
                <c:pt idx="145">
                  <c:v>12.7415</c:v>
                </c:pt>
                <c:pt idx="146">
                  <c:v>12.720700000000001</c:v>
                </c:pt>
                <c:pt idx="147">
                  <c:v>12.6951</c:v>
                </c:pt>
                <c:pt idx="148">
                  <c:v>12.6744</c:v>
                </c:pt>
                <c:pt idx="149">
                  <c:v>12.6592</c:v>
                </c:pt>
                <c:pt idx="150">
                  <c:v>12.641999999999999</c:v>
                </c:pt>
                <c:pt idx="151">
                  <c:v>12.626899999999999</c:v>
                </c:pt>
                <c:pt idx="152">
                  <c:v>12.614699999999999</c:v>
                </c:pt>
                <c:pt idx="153">
                  <c:v>12.602499999999999</c:v>
                </c:pt>
                <c:pt idx="154">
                  <c:v>12.591799999999999</c:v>
                </c:pt>
                <c:pt idx="155">
                  <c:v>12.5824</c:v>
                </c:pt>
                <c:pt idx="156">
                  <c:v>12.567299999999999</c:v>
                </c:pt>
                <c:pt idx="157">
                  <c:v>12.5566</c:v>
                </c:pt>
                <c:pt idx="158">
                  <c:v>12.545999999999999</c:v>
                </c:pt>
                <c:pt idx="159">
                  <c:v>12.534700000000001</c:v>
                </c:pt>
                <c:pt idx="160">
                  <c:v>12.5223</c:v>
                </c:pt>
                <c:pt idx="161">
                  <c:v>12.5091</c:v>
                </c:pt>
                <c:pt idx="162">
                  <c:v>12.4937</c:v>
                </c:pt>
                <c:pt idx="163">
                  <c:v>12.482900000000001</c:v>
                </c:pt>
                <c:pt idx="164">
                  <c:v>12.470800000000001</c:v>
                </c:pt>
                <c:pt idx="165">
                  <c:v>12.4602</c:v>
                </c:pt>
                <c:pt idx="166">
                  <c:v>12.447900000000001</c:v>
                </c:pt>
                <c:pt idx="167">
                  <c:v>12.4358</c:v>
                </c:pt>
                <c:pt idx="168">
                  <c:v>12.4237</c:v>
                </c:pt>
                <c:pt idx="169">
                  <c:v>12.417</c:v>
                </c:pt>
                <c:pt idx="170">
                  <c:v>12.4094</c:v>
                </c:pt>
                <c:pt idx="171">
                  <c:v>12.404299999999999</c:v>
                </c:pt>
                <c:pt idx="172">
                  <c:v>12.4032</c:v>
                </c:pt>
                <c:pt idx="173">
                  <c:v>12.397500000000001</c:v>
                </c:pt>
                <c:pt idx="174">
                  <c:v>12.389200000000001</c:v>
                </c:pt>
                <c:pt idx="175">
                  <c:v>12.3805</c:v>
                </c:pt>
                <c:pt idx="176">
                  <c:v>12.375</c:v>
                </c:pt>
                <c:pt idx="177">
                  <c:v>12.365399999999999</c:v>
                </c:pt>
                <c:pt idx="178">
                  <c:v>12.3545</c:v>
                </c:pt>
                <c:pt idx="179">
                  <c:v>12.3422</c:v>
                </c:pt>
                <c:pt idx="180">
                  <c:v>12.325699999999999</c:v>
                </c:pt>
                <c:pt idx="181">
                  <c:v>12.311400000000001</c:v>
                </c:pt>
                <c:pt idx="182">
                  <c:v>12.2973</c:v>
                </c:pt>
                <c:pt idx="183">
                  <c:v>12.2821</c:v>
                </c:pt>
                <c:pt idx="184">
                  <c:v>12.269600000000001</c:v>
                </c:pt>
                <c:pt idx="185">
                  <c:v>12.256</c:v>
                </c:pt>
                <c:pt idx="186">
                  <c:v>12.2438</c:v>
                </c:pt>
                <c:pt idx="187">
                  <c:v>12.232200000000001</c:v>
                </c:pt>
                <c:pt idx="188">
                  <c:v>12.2186</c:v>
                </c:pt>
                <c:pt idx="189">
                  <c:v>12.2042</c:v>
                </c:pt>
                <c:pt idx="190">
                  <c:v>12.1904</c:v>
                </c:pt>
                <c:pt idx="191">
                  <c:v>12.1778</c:v>
                </c:pt>
                <c:pt idx="192">
                  <c:v>12.1662</c:v>
                </c:pt>
                <c:pt idx="193">
                  <c:v>12.1549</c:v>
                </c:pt>
                <c:pt idx="194">
                  <c:v>12.145200000000001</c:v>
                </c:pt>
                <c:pt idx="195">
                  <c:v>12.1358</c:v>
                </c:pt>
                <c:pt idx="196">
                  <c:v>12.1259</c:v>
                </c:pt>
                <c:pt idx="197">
                  <c:v>12.117699999999999</c:v>
                </c:pt>
                <c:pt idx="198">
                  <c:v>12.1084</c:v>
                </c:pt>
                <c:pt idx="199">
                  <c:v>12.0968</c:v>
                </c:pt>
                <c:pt idx="200">
                  <c:v>12.0845</c:v>
                </c:pt>
                <c:pt idx="201">
                  <c:v>12.0716</c:v>
                </c:pt>
                <c:pt idx="202">
                  <c:v>12.059699999999999</c:v>
                </c:pt>
                <c:pt idx="203">
                  <c:v>12.049099999999999</c:v>
                </c:pt>
                <c:pt idx="204">
                  <c:v>12.036199999999999</c:v>
                </c:pt>
                <c:pt idx="205">
                  <c:v>12.025499999999999</c:v>
                </c:pt>
                <c:pt idx="206">
                  <c:v>12.014699999999999</c:v>
                </c:pt>
                <c:pt idx="207">
                  <c:v>12.0031</c:v>
                </c:pt>
                <c:pt idx="208">
                  <c:v>11.9945</c:v>
                </c:pt>
                <c:pt idx="209">
                  <c:v>11.9838</c:v>
                </c:pt>
                <c:pt idx="210">
                  <c:v>11.972200000000001</c:v>
                </c:pt>
                <c:pt idx="211">
                  <c:v>11.958500000000001</c:v>
                </c:pt>
                <c:pt idx="212">
                  <c:v>11.9476</c:v>
                </c:pt>
                <c:pt idx="213">
                  <c:v>11.935600000000001</c:v>
                </c:pt>
                <c:pt idx="214">
                  <c:v>11.923400000000001</c:v>
                </c:pt>
                <c:pt idx="215">
                  <c:v>11.9115</c:v>
                </c:pt>
                <c:pt idx="216">
                  <c:v>11.900499999999999</c:v>
                </c:pt>
                <c:pt idx="217">
                  <c:v>11.8909</c:v>
                </c:pt>
                <c:pt idx="218">
                  <c:v>11.880800000000001</c:v>
                </c:pt>
                <c:pt idx="219">
                  <c:v>11.870900000000001</c:v>
                </c:pt>
                <c:pt idx="220">
                  <c:v>11.8621</c:v>
                </c:pt>
                <c:pt idx="221">
                  <c:v>11.8531</c:v>
                </c:pt>
                <c:pt idx="222">
                  <c:v>11.8452</c:v>
                </c:pt>
                <c:pt idx="223">
                  <c:v>11.8378</c:v>
                </c:pt>
                <c:pt idx="224">
                  <c:v>11.8287</c:v>
                </c:pt>
                <c:pt idx="225">
                  <c:v>11.820499999999999</c:v>
                </c:pt>
                <c:pt idx="226">
                  <c:v>11.8123</c:v>
                </c:pt>
                <c:pt idx="227">
                  <c:v>11.8034</c:v>
                </c:pt>
                <c:pt idx="228">
                  <c:v>11.7958</c:v>
                </c:pt>
                <c:pt idx="229">
                  <c:v>11.786799999999999</c:v>
                </c:pt>
                <c:pt idx="230">
                  <c:v>11.779299999999999</c:v>
                </c:pt>
                <c:pt idx="231">
                  <c:v>11.7691</c:v>
                </c:pt>
                <c:pt idx="232">
                  <c:v>11.760899999999999</c:v>
                </c:pt>
                <c:pt idx="233">
                  <c:v>11.7532</c:v>
                </c:pt>
                <c:pt idx="234">
                  <c:v>11.744</c:v>
                </c:pt>
                <c:pt idx="235">
                  <c:v>11.735799999999999</c:v>
                </c:pt>
                <c:pt idx="236">
                  <c:v>11.728300000000001</c:v>
                </c:pt>
                <c:pt idx="237">
                  <c:v>11.722</c:v>
                </c:pt>
                <c:pt idx="238">
                  <c:v>11.712999999999999</c:v>
                </c:pt>
                <c:pt idx="239">
                  <c:v>11.706</c:v>
                </c:pt>
                <c:pt idx="240">
                  <c:v>11.699299999999999</c:v>
                </c:pt>
                <c:pt idx="241">
                  <c:v>11.6928</c:v>
                </c:pt>
                <c:pt idx="242">
                  <c:v>11.6852</c:v>
                </c:pt>
                <c:pt idx="243">
                  <c:v>11.678900000000001</c:v>
                </c:pt>
                <c:pt idx="244">
                  <c:v>11.6715</c:v>
                </c:pt>
                <c:pt idx="245">
                  <c:v>11.6633</c:v>
                </c:pt>
                <c:pt idx="246">
                  <c:v>11.655200000000001</c:v>
                </c:pt>
                <c:pt idx="247">
                  <c:v>11.642300000000001</c:v>
                </c:pt>
                <c:pt idx="248">
                  <c:v>11.6296</c:v>
                </c:pt>
                <c:pt idx="249">
                  <c:v>11.618</c:v>
                </c:pt>
                <c:pt idx="250">
                  <c:v>11.6089</c:v>
                </c:pt>
                <c:pt idx="251">
                  <c:v>11.6006</c:v>
                </c:pt>
                <c:pt idx="252">
                  <c:v>11.5909</c:v>
                </c:pt>
                <c:pt idx="253">
                  <c:v>11.583600000000001</c:v>
                </c:pt>
                <c:pt idx="254">
                  <c:v>11.5739</c:v>
                </c:pt>
                <c:pt idx="255">
                  <c:v>11.5655</c:v>
                </c:pt>
                <c:pt idx="256">
                  <c:v>11.557600000000001</c:v>
                </c:pt>
                <c:pt idx="257">
                  <c:v>11.548</c:v>
                </c:pt>
                <c:pt idx="258">
                  <c:v>11.538399999999999</c:v>
                </c:pt>
                <c:pt idx="259">
                  <c:v>11.5273</c:v>
                </c:pt>
                <c:pt idx="260">
                  <c:v>11.516999999999999</c:v>
                </c:pt>
                <c:pt idx="261">
                  <c:v>11.507999999999999</c:v>
                </c:pt>
                <c:pt idx="262">
                  <c:v>11.4968</c:v>
                </c:pt>
                <c:pt idx="263">
                  <c:v>11.487500000000001</c:v>
                </c:pt>
                <c:pt idx="264">
                  <c:v>11.475899999999999</c:v>
                </c:pt>
                <c:pt idx="265">
                  <c:v>11.4649</c:v>
                </c:pt>
                <c:pt idx="266">
                  <c:v>11.454000000000001</c:v>
                </c:pt>
                <c:pt idx="267">
                  <c:v>11.4442</c:v>
                </c:pt>
                <c:pt idx="268">
                  <c:v>11.4368</c:v>
                </c:pt>
                <c:pt idx="269">
                  <c:v>11.427899999999999</c:v>
                </c:pt>
                <c:pt idx="270">
                  <c:v>11.4184</c:v>
                </c:pt>
                <c:pt idx="271">
                  <c:v>11.408899999999999</c:v>
                </c:pt>
                <c:pt idx="272">
                  <c:v>11.4011</c:v>
                </c:pt>
                <c:pt idx="273">
                  <c:v>11.3918</c:v>
                </c:pt>
                <c:pt idx="274">
                  <c:v>11.383800000000001</c:v>
                </c:pt>
                <c:pt idx="275">
                  <c:v>11.375299999999999</c:v>
                </c:pt>
                <c:pt idx="276">
                  <c:v>11.3668</c:v>
                </c:pt>
                <c:pt idx="277">
                  <c:v>11.357900000000001</c:v>
                </c:pt>
                <c:pt idx="278">
                  <c:v>11.348800000000001</c:v>
                </c:pt>
                <c:pt idx="279">
                  <c:v>11.3409</c:v>
                </c:pt>
                <c:pt idx="280">
                  <c:v>11.331300000000001</c:v>
                </c:pt>
                <c:pt idx="281">
                  <c:v>11.3255</c:v>
                </c:pt>
                <c:pt idx="282">
                  <c:v>11.316800000000001</c:v>
                </c:pt>
                <c:pt idx="283">
                  <c:v>11.307700000000001</c:v>
                </c:pt>
                <c:pt idx="284">
                  <c:v>11.300800000000001</c:v>
                </c:pt>
                <c:pt idx="285">
                  <c:v>11.294700000000001</c:v>
                </c:pt>
                <c:pt idx="286">
                  <c:v>11.284700000000001</c:v>
                </c:pt>
                <c:pt idx="287">
                  <c:v>11.276300000000001</c:v>
                </c:pt>
                <c:pt idx="288">
                  <c:v>11.267799999999999</c:v>
                </c:pt>
                <c:pt idx="289">
                  <c:v>11.2537</c:v>
                </c:pt>
                <c:pt idx="290">
                  <c:v>11.239699999999999</c:v>
                </c:pt>
                <c:pt idx="291">
                  <c:v>11.227600000000001</c:v>
                </c:pt>
                <c:pt idx="292">
                  <c:v>11.2141</c:v>
                </c:pt>
                <c:pt idx="293">
                  <c:v>11.204000000000001</c:v>
                </c:pt>
                <c:pt idx="294">
                  <c:v>11.193199999999999</c:v>
                </c:pt>
                <c:pt idx="295">
                  <c:v>11.1831</c:v>
                </c:pt>
                <c:pt idx="296">
                  <c:v>11.1755</c:v>
                </c:pt>
                <c:pt idx="297">
                  <c:v>11.164</c:v>
                </c:pt>
                <c:pt idx="298">
                  <c:v>11.153600000000001</c:v>
                </c:pt>
                <c:pt idx="299">
                  <c:v>11.138999999999999</c:v>
                </c:pt>
                <c:pt idx="300">
                  <c:v>11.132400000000001</c:v>
                </c:pt>
                <c:pt idx="301">
                  <c:v>11.1227</c:v>
                </c:pt>
                <c:pt idx="302">
                  <c:v>11.1104</c:v>
                </c:pt>
                <c:pt idx="303">
                  <c:v>11.0999</c:v>
                </c:pt>
                <c:pt idx="304">
                  <c:v>11.090199999999999</c:v>
                </c:pt>
                <c:pt idx="305">
                  <c:v>11.080299999999999</c:v>
                </c:pt>
                <c:pt idx="306">
                  <c:v>11.0693</c:v>
                </c:pt>
                <c:pt idx="307">
                  <c:v>11.054399999999999</c:v>
                </c:pt>
                <c:pt idx="308">
                  <c:v>11.049300000000001</c:v>
                </c:pt>
                <c:pt idx="309">
                  <c:v>11.0404</c:v>
                </c:pt>
                <c:pt idx="310">
                  <c:v>11.032400000000001</c:v>
                </c:pt>
                <c:pt idx="311">
                  <c:v>11.0227</c:v>
                </c:pt>
                <c:pt idx="312">
                  <c:v>11.0153</c:v>
                </c:pt>
                <c:pt idx="313">
                  <c:v>11.0069</c:v>
                </c:pt>
                <c:pt idx="314">
                  <c:v>10.9993</c:v>
                </c:pt>
                <c:pt idx="315">
                  <c:v>10.991400000000001</c:v>
                </c:pt>
                <c:pt idx="316">
                  <c:v>10.983000000000001</c:v>
                </c:pt>
                <c:pt idx="317">
                  <c:v>10.974299999999999</c:v>
                </c:pt>
                <c:pt idx="318">
                  <c:v>10.9658</c:v>
                </c:pt>
                <c:pt idx="319">
                  <c:v>10.9605</c:v>
                </c:pt>
                <c:pt idx="320">
                  <c:v>10.9519</c:v>
                </c:pt>
                <c:pt idx="321">
                  <c:v>10.9452</c:v>
                </c:pt>
                <c:pt idx="322">
                  <c:v>10.9376</c:v>
                </c:pt>
                <c:pt idx="323">
                  <c:v>10.926600000000001</c:v>
                </c:pt>
                <c:pt idx="324">
                  <c:v>10.917999999999999</c:v>
                </c:pt>
                <c:pt idx="325">
                  <c:v>10.9063</c:v>
                </c:pt>
                <c:pt idx="326">
                  <c:v>10.897500000000001</c:v>
                </c:pt>
                <c:pt idx="327">
                  <c:v>10.8881</c:v>
                </c:pt>
                <c:pt idx="328">
                  <c:v>10.8811</c:v>
                </c:pt>
                <c:pt idx="329">
                  <c:v>10.8744</c:v>
                </c:pt>
                <c:pt idx="330">
                  <c:v>10.8627</c:v>
                </c:pt>
                <c:pt idx="331">
                  <c:v>10.854200000000001</c:v>
                </c:pt>
                <c:pt idx="332">
                  <c:v>10.843400000000001</c:v>
                </c:pt>
                <c:pt idx="333">
                  <c:v>10.8331</c:v>
                </c:pt>
                <c:pt idx="334">
                  <c:v>10.823499999999999</c:v>
                </c:pt>
                <c:pt idx="335">
                  <c:v>10.8117</c:v>
                </c:pt>
                <c:pt idx="336">
                  <c:v>10.8003</c:v>
                </c:pt>
                <c:pt idx="337">
                  <c:v>10.7896</c:v>
                </c:pt>
                <c:pt idx="338">
                  <c:v>10.7804</c:v>
                </c:pt>
                <c:pt idx="339">
                  <c:v>10.7707</c:v>
                </c:pt>
                <c:pt idx="340">
                  <c:v>10.7608</c:v>
                </c:pt>
                <c:pt idx="341">
                  <c:v>10.750999999999999</c:v>
                </c:pt>
                <c:pt idx="342">
                  <c:v>10.7409</c:v>
                </c:pt>
                <c:pt idx="343">
                  <c:v>10.7318</c:v>
                </c:pt>
                <c:pt idx="344">
                  <c:v>10.722899999999999</c:v>
                </c:pt>
                <c:pt idx="345">
                  <c:v>10.7142</c:v>
                </c:pt>
                <c:pt idx="346">
                  <c:v>10.706099999999999</c:v>
                </c:pt>
                <c:pt idx="347">
                  <c:v>10.696899999999999</c:v>
                </c:pt>
                <c:pt idx="348">
                  <c:v>10.6883</c:v>
                </c:pt>
                <c:pt idx="349">
                  <c:v>10.6785</c:v>
                </c:pt>
                <c:pt idx="350">
                  <c:v>10.668900000000001</c:v>
                </c:pt>
                <c:pt idx="351">
                  <c:v>10.657299999999999</c:v>
                </c:pt>
                <c:pt idx="352">
                  <c:v>10.6493</c:v>
                </c:pt>
                <c:pt idx="353">
                  <c:v>10.6381</c:v>
                </c:pt>
                <c:pt idx="354">
                  <c:v>10.629</c:v>
                </c:pt>
                <c:pt idx="355">
                  <c:v>10.6187</c:v>
                </c:pt>
                <c:pt idx="356">
                  <c:v>10.608700000000001</c:v>
                </c:pt>
                <c:pt idx="357">
                  <c:v>10.5977</c:v>
                </c:pt>
                <c:pt idx="358">
                  <c:v>10.588699999999999</c:v>
                </c:pt>
                <c:pt idx="359">
                  <c:v>10.579700000000001</c:v>
                </c:pt>
                <c:pt idx="360">
                  <c:v>10.5702</c:v>
                </c:pt>
                <c:pt idx="361">
                  <c:v>10.5624</c:v>
                </c:pt>
                <c:pt idx="362">
                  <c:v>10.5503</c:v>
                </c:pt>
                <c:pt idx="363">
                  <c:v>10.539</c:v>
                </c:pt>
                <c:pt idx="364">
                  <c:v>10.5281</c:v>
                </c:pt>
                <c:pt idx="365">
                  <c:v>10.515700000000001</c:v>
                </c:pt>
                <c:pt idx="366">
                  <c:v>10.507</c:v>
                </c:pt>
                <c:pt idx="367">
                  <c:v>10.495100000000001</c:v>
                </c:pt>
                <c:pt idx="368">
                  <c:v>10.484500000000001</c:v>
                </c:pt>
                <c:pt idx="369">
                  <c:v>10.4733</c:v>
                </c:pt>
                <c:pt idx="370">
                  <c:v>10.4635</c:v>
                </c:pt>
                <c:pt idx="371">
                  <c:v>10.454599999999999</c:v>
                </c:pt>
                <c:pt idx="372">
                  <c:v>10.445399999999999</c:v>
                </c:pt>
                <c:pt idx="373">
                  <c:v>10.434900000000001</c:v>
                </c:pt>
                <c:pt idx="374">
                  <c:v>10.424799999999999</c:v>
                </c:pt>
                <c:pt idx="375">
                  <c:v>10.415699999999999</c:v>
                </c:pt>
                <c:pt idx="376">
                  <c:v>10.4061</c:v>
                </c:pt>
                <c:pt idx="377">
                  <c:v>10.3969</c:v>
                </c:pt>
                <c:pt idx="378">
                  <c:v>10.381600000000001</c:v>
                </c:pt>
                <c:pt idx="379">
                  <c:v>10.376799999999999</c:v>
                </c:pt>
                <c:pt idx="380">
                  <c:v>10.368499999999999</c:v>
                </c:pt>
                <c:pt idx="381">
                  <c:v>10.3599</c:v>
                </c:pt>
                <c:pt idx="382">
                  <c:v>10.3492</c:v>
                </c:pt>
                <c:pt idx="383">
                  <c:v>10.340400000000001</c:v>
                </c:pt>
                <c:pt idx="384">
                  <c:v>10.331</c:v>
                </c:pt>
                <c:pt idx="385">
                  <c:v>10.322100000000001</c:v>
                </c:pt>
                <c:pt idx="386">
                  <c:v>10.3116</c:v>
                </c:pt>
                <c:pt idx="387">
                  <c:v>10.3032</c:v>
                </c:pt>
                <c:pt idx="388">
                  <c:v>10.292999999999999</c:v>
                </c:pt>
                <c:pt idx="389">
                  <c:v>10.282999999999999</c:v>
                </c:pt>
                <c:pt idx="390">
                  <c:v>10.2745</c:v>
                </c:pt>
                <c:pt idx="391">
                  <c:v>10.2643</c:v>
                </c:pt>
                <c:pt idx="392">
                  <c:v>10.256399999999999</c:v>
                </c:pt>
                <c:pt idx="393">
                  <c:v>10.247199999999999</c:v>
                </c:pt>
                <c:pt idx="394">
                  <c:v>10.238200000000001</c:v>
                </c:pt>
                <c:pt idx="395">
                  <c:v>10.232799999999999</c:v>
                </c:pt>
                <c:pt idx="396">
                  <c:v>10.2241</c:v>
                </c:pt>
                <c:pt idx="397">
                  <c:v>10.2157</c:v>
                </c:pt>
                <c:pt idx="398">
                  <c:v>10.206899999999999</c:v>
                </c:pt>
                <c:pt idx="399">
                  <c:v>10.1968</c:v>
                </c:pt>
                <c:pt idx="400">
                  <c:v>10.1874</c:v>
                </c:pt>
                <c:pt idx="401">
                  <c:v>10.177099999999999</c:v>
                </c:pt>
                <c:pt idx="402">
                  <c:v>10.168900000000001</c:v>
                </c:pt>
                <c:pt idx="403">
                  <c:v>10.1608</c:v>
                </c:pt>
                <c:pt idx="404">
                  <c:v>10.151999999999999</c:v>
                </c:pt>
                <c:pt idx="405">
                  <c:v>10.1427</c:v>
                </c:pt>
                <c:pt idx="406">
                  <c:v>10.133800000000001</c:v>
                </c:pt>
                <c:pt idx="407">
                  <c:v>10.1251</c:v>
                </c:pt>
                <c:pt idx="408">
                  <c:v>10.116199999999999</c:v>
                </c:pt>
                <c:pt idx="409">
                  <c:v>10.1061</c:v>
                </c:pt>
                <c:pt idx="410">
                  <c:v>10.097799999999999</c:v>
                </c:pt>
                <c:pt idx="411">
                  <c:v>10.087899999999999</c:v>
                </c:pt>
                <c:pt idx="412">
                  <c:v>10.078200000000001</c:v>
                </c:pt>
                <c:pt idx="413">
                  <c:v>10.069599999999999</c:v>
                </c:pt>
                <c:pt idx="414">
                  <c:v>10.061299999999999</c:v>
                </c:pt>
                <c:pt idx="415">
                  <c:v>10.051500000000001</c:v>
                </c:pt>
                <c:pt idx="416">
                  <c:v>10.043100000000001</c:v>
                </c:pt>
                <c:pt idx="417">
                  <c:v>10.0329</c:v>
                </c:pt>
                <c:pt idx="418">
                  <c:v>10.027100000000001</c:v>
                </c:pt>
                <c:pt idx="419">
                  <c:v>10.0167</c:v>
                </c:pt>
                <c:pt idx="420">
                  <c:v>10.0107</c:v>
                </c:pt>
                <c:pt idx="421">
                  <c:v>10.0069</c:v>
                </c:pt>
                <c:pt idx="422">
                  <c:v>9.9978999999999996</c:v>
                </c:pt>
                <c:pt idx="423">
                  <c:v>9.9913000000000007</c:v>
                </c:pt>
                <c:pt idx="424">
                  <c:v>9.9841999999999995</c:v>
                </c:pt>
                <c:pt idx="425">
                  <c:v>9.9756999999999998</c:v>
                </c:pt>
                <c:pt idx="426">
                  <c:v>9.9692000000000007</c:v>
                </c:pt>
                <c:pt idx="427">
                  <c:v>9.9604999999999997</c:v>
                </c:pt>
                <c:pt idx="428">
                  <c:v>9.9525000000000006</c:v>
                </c:pt>
                <c:pt idx="429">
                  <c:v>9.9444999999999997</c:v>
                </c:pt>
                <c:pt idx="430">
                  <c:v>9.9353999999999996</c:v>
                </c:pt>
                <c:pt idx="431">
                  <c:v>9.9283999999999999</c:v>
                </c:pt>
                <c:pt idx="432">
                  <c:v>9.9192</c:v>
                </c:pt>
                <c:pt idx="433">
                  <c:v>9.9088999999999992</c:v>
                </c:pt>
                <c:pt idx="434">
                  <c:v>9.9027999999999992</c:v>
                </c:pt>
                <c:pt idx="435">
                  <c:v>9.8933</c:v>
                </c:pt>
                <c:pt idx="436">
                  <c:v>9.8869000000000007</c:v>
                </c:pt>
                <c:pt idx="437">
                  <c:v>9.8779000000000003</c:v>
                </c:pt>
                <c:pt idx="438">
                  <c:v>9.8696000000000002</c:v>
                </c:pt>
                <c:pt idx="439">
                  <c:v>9.8632000000000009</c:v>
                </c:pt>
                <c:pt idx="440">
                  <c:v>9.8549000000000007</c:v>
                </c:pt>
                <c:pt idx="441">
                  <c:v>9.8474000000000004</c:v>
                </c:pt>
                <c:pt idx="442">
                  <c:v>9.8401999999999994</c:v>
                </c:pt>
                <c:pt idx="443">
                  <c:v>9.8331</c:v>
                </c:pt>
                <c:pt idx="444">
                  <c:v>9.8247999999999998</c:v>
                </c:pt>
                <c:pt idx="445">
                  <c:v>9.8179999999999996</c:v>
                </c:pt>
                <c:pt idx="446">
                  <c:v>9.8082999999999991</c:v>
                </c:pt>
                <c:pt idx="447">
                  <c:v>9.8035999999999994</c:v>
                </c:pt>
                <c:pt idx="448">
                  <c:v>9.7949000000000002</c:v>
                </c:pt>
                <c:pt idx="449">
                  <c:v>9.7882999999999996</c:v>
                </c:pt>
                <c:pt idx="450">
                  <c:v>9.7792999999999992</c:v>
                </c:pt>
                <c:pt idx="451">
                  <c:v>9.7746999999999993</c:v>
                </c:pt>
                <c:pt idx="452">
                  <c:v>9.7654999999999994</c:v>
                </c:pt>
                <c:pt idx="453">
                  <c:v>9.7579999999999991</c:v>
                </c:pt>
                <c:pt idx="454">
                  <c:v>9.7515000000000001</c:v>
                </c:pt>
                <c:pt idx="455">
                  <c:v>9.7444000000000006</c:v>
                </c:pt>
                <c:pt idx="456">
                  <c:v>9.7348999999999997</c:v>
                </c:pt>
                <c:pt idx="457">
                  <c:v>9.7286999999999999</c:v>
                </c:pt>
                <c:pt idx="458">
                  <c:v>9.7227999999999994</c:v>
                </c:pt>
                <c:pt idx="459">
                  <c:v>9.7139000000000006</c:v>
                </c:pt>
                <c:pt idx="460">
                  <c:v>9.7058</c:v>
                </c:pt>
                <c:pt idx="461">
                  <c:v>9.6986000000000008</c:v>
                </c:pt>
                <c:pt idx="462">
                  <c:v>9.6920000000000002</c:v>
                </c:pt>
                <c:pt idx="463">
                  <c:v>9.6844000000000001</c:v>
                </c:pt>
                <c:pt idx="464">
                  <c:v>9.6773000000000007</c:v>
                </c:pt>
                <c:pt idx="465">
                  <c:v>9.6702999999999992</c:v>
                </c:pt>
                <c:pt idx="466">
                  <c:v>9.6639999999999997</c:v>
                </c:pt>
                <c:pt idx="467">
                  <c:v>9.6553000000000004</c:v>
                </c:pt>
                <c:pt idx="468">
                  <c:v>9.6479999999999997</c:v>
                </c:pt>
                <c:pt idx="469">
                  <c:v>9.6405999999999992</c:v>
                </c:pt>
                <c:pt idx="470">
                  <c:v>9.6362000000000005</c:v>
                </c:pt>
                <c:pt idx="471">
                  <c:v>9.6274999999999995</c:v>
                </c:pt>
                <c:pt idx="472">
                  <c:v>9.6160999999999994</c:v>
                </c:pt>
                <c:pt idx="473">
                  <c:v>9.6097999999999999</c:v>
                </c:pt>
                <c:pt idx="474">
                  <c:v>9.6004000000000005</c:v>
                </c:pt>
                <c:pt idx="475">
                  <c:v>9.5925999999999991</c:v>
                </c:pt>
                <c:pt idx="476">
                  <c:v>9.5838999999999999</c:v>
                </c:pt>
                <c:pt idx="477">
                  <c:v>9.5760000000000005</c:v>
                </c:pt>
                <c:pt idx="478">
                  <c:v>9.5714000000000006</c:v>
                </c:pt>
                <c:pt idx="479">
                  <c:v>9.5602</c:v>
                </c:pt>
                <c:pt idx="480">
                  <c:v>9.5517000000000003</c:v>
                </c:pt>
                <c:pt idx="481">
                  <c:v>9.5443999999999996</c:v>
                </c:pt>
                <c:pt idx="482">
                  <c:v>9.5360999999999994</c:v>
                </c:pt>
                <c:pt idx="483">
                  <c:v>9.5272000000000006</c:v>
                </c:pt>
                <c:pt idx="484">
                  <c:v>9.5200999999999993</c:v>
                </c:pt>
                <c:pt idx="485">
                  <c:v>9.5112000000000005</c:v>
                </c:pt>
                <c:pt idx="486">
                  <c:v>9.5042000000000009</c:v>
                </c:pt>
                <c:pt idx="487">
                  <c:v>9.4961000000000002</c:v>
                </c:pt>
                <c:pt idx="488">
                  <c:v>9.4890000000000008</c:v>
                </c:pt>
                <c:pt idx="489">
                  <c:v>9.4822000000000006</c:v>
                </c:pt>
                <c:pt idx="490">
                  <c:v>9.4738000000000007</c:v>
                </c:pt>
                <c:pt idx="491">
                  <c:v>9.4657999999999998</c:v>
                </c:pt>
                <c:pt idx="492">
                  <c:v>9.4583999999999993</c:v>
                </c:pt>
                <c:pt idx="493">
                  <c:v>9.4506999999999994</c:v>
                </c:pt>
                <c:pt idx="494">
                  <c:v>9.4436999999999998</c:v>
                </c:pt>
                <c:pt idx="495">
                  <c:v>9.4367000000000001</c:v>
                </c:pt>
                <c:pt idx="496">
                  <c:v>9.4298999999999999</c:v>
                </c:pt>
                <c:pt idx="497">
                  <c:v>9.4214000000000002</c:v>
                </c:pt>
                <c:pt idx="498">
                  <c:v>9.4140999999999995</c:v>
                </c:pt>
                <c:pt idx="499">
                  <c:v>9.4062000000000001</c:v>
                </c:pt>
                <c:pt idx="500">
                  <c:v>9.3973999999999993</c:v>
                </c:pt>
                <c:pt idx="501">
                  <c:v>9.3882999999999992</c:v>
                </c:pt>
                <c:pt idx="502">
                  <c:v>9.3795000000000002</c:v>
                </c:pt>
                <c:pt idx="503">
                  <c:v>9.3716000000000008</c:v>
                </c:pt>
                <c:pt idx="504">
                  <c:v>9.3625000000000007</c:v>
                </c:pt>
                <c:pt idx="505">
                  <c:v>9.3544</c:v>
                </c:pt>
                <c:pt idx="506">
                  <c:v>9.3462999999999994</c:v>
                </c:pt>
                <c:pt idx="507">
                  <c:v>9.3381000000000007</c:v>
                </c:pt>
                <c:pt idx="508">
                  <c:v>9.3280999999999992</c:v>
                </c:pt>
                <c:pt idx="509">
                  <c:v>9.3213000000000008</c:v>
                </c:pt>
                <c:pt idx="510">
                  <c:v>9.3133999999999997</c:v>
                </c:pt>
                <c:pt idx="511">
                  <c:v>9.3066999999999993</c:v>
                </c:pt>
                <c:pt idx="512">
                  <c:v>9.2995000000000001</c:v>
                </c:pt>
                <c:pt idx="513">
                  <c:v>9.2924000000000007</c:v>
                </c:pt>
                <c:pt idx="514">
                  <c:v>9.2850000000000001</c:v>
                </c:pt>
                <c:pt idx="515">
                  <c:v>9.2773000000000003</c:v>
                </c:pt>
                <c:pt idx="516">
                  <c:v>9.2698</c:v>
                </c:pt>
                <c:pt idx="517">
                  <c:v>9.2622</c:v>
                </c:pt>
                <c:pt idx="518">
                  <c:v>9.2560000000000002</c:v>
                </c:pt>
                <c:pt idx="519">
                  <c:v>9.2486999999999995</c:v>
                </c:pt>
                <c:pt idx="520">
                  <c:v>9.2414000000000005</c:v>
                </c:pt>
                <c:pt idx="521">
                  <c:v>9.2332000000000001</c:v>
                </c:pt>
                <c:pt idx="522">
                  <c:v>9.2253000000000007</c:v>
                </c:pt>
                <c:pt idx="523">
                  <c:v>9.2173999999999996</c:v>
                </c:pt>
                <c:pt idx="524">
                  <c:v>9.2096999999999998</c:v>
                </c:pt>
                <c:pt idx="525">
                  <c:v>9.2035999999999998</c:v>
                </c:pt>
                <c:pt idx="526">
                  <c:v>9.1956000000000007</c:v>
                </c:pt>
                <c:pt idx="527">
                  <c:v>9.1881000000000004</c:v>
                </c:pt>
                <c:pt idx="528">
                  <c:v>9.1791999999999998</c:v>
                </c:pt>
                <c:pt idx="529">
                  <c:v>9.1700999999999997</c:v>
                </c:pt>
                <c:pt idx="530">
                  <c:v>9.1639999999999997</c:v>
                </c:pt>
                <c:pt idx="531">
                  <c:v>9.1565999999999992</c:v>
                </c:pt>
                <c:pt idx="532">
                  <c:v>9.1480999999999995</c:v>
                </c:pt>
                <c:pt idx="533">
                  <c:v>9.1405999999999992</c:v>
                </c:pt>
                <c:pt idx="534">
                  <c:v>9.1335999999999995</c:v>
                </c:pt>
                <c:pt idx="535">
                  <c:v>9.1264000000000003</c:v>
                </c:pt>
                <c:pt idx="536">
                  <c:v>9.1180000000000003</c:v>
                </c:pt>
                <c:pt idx="537">
                  <c:v>9.1111000000000004</c:v>
                </c:pt>
                <c:pt idx="538">
                  <c:v>9.1029</c:v>
                </c:pt>
                <c:pt idx="539">
                  <c:v>9.0970999999999993</c:v>
                </c:pt>
                <c:pt idx="540">
                  <c:v>9.0876999999999999</c:v>
                </c:pt>
                <c:pt idx="541">
                  <c:v>9.0833999999999993</c:v>
                </c:pt>
                <c:pt idx="542">
                  <c:v>9.0755999999999997</c:v>
                </c:pt>
                <c:pt idx="543">
                  <c:v>9.0680999999999994</c:v>
                </c:pt>
                <c:pt idx="544">
                  <c:v>9.0597999999999992</c:v>
                </c:pt>
                <c:pt idx="545">
                  <c:v>9.0511999999999997</c:v>
                </c:pt>
                <c:pt idx="546">
                  <c:v>9.0448000000000004</c:v>
                </c:pt>
                <c:pt idx="547">
                  <c:v>9.0366999999999997</c:v>
                </c:pt>
                <c:pt idx="548">
                  <c:v>9.0286000000000008</c:v>
                </c:pt>
                <c:pt idx="549">
                  <c:v>9.0206</c:v>
                </c:pt>
                <c:pt idx="550">
                  <c:v>9.0132999999999992</c:v>
                </c:pt>
                <c:pt idx="551">
                  <c:v>9.0058000000000007</c:v>
                </c:pt>
                <c:pt idx="552">
                  <c:v>8.9982000000000006</c:v>
                </c:pt>
                <c:pt idx="553">
                  <c:v>8.9914000000000005</c:v>
                </c:pt>
              </c:numCache>
            </c:numRef>
          </c:yVal>
          <c:smooth val="0"/>
        </c:ser>
        <c:ser>
          <c:idx val="1"/>
          <c:order val="1"/>
          <c:tx>
            <c:v>150 тор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Лист1!$E$2:$E$314</c:f>
              <c:numCache>
                <c:formatCode>General</c:formatCode>
                <c:ptCount val="313"/>
                <c:pt idx="0">
                  <c:v>0.96899999999999997</c:v>
                </c:pt>
                <c:pt idx="1">
                  <c:v>1.901</c:v>
                </c:pt>
                <c:pt idx="2">
                  <c:v>2.8690000000000002</c:v>
                </c:pt>
                <c:pt idx="3">
                  <c:v>3.87</c:v>
                </c:pt>
                <c:pt idx="4">
                  <c:v>4.87</c:v>
                </c:pt>
                <c:pt idx="5">
                  <c:v>5.8689999999999998</c:v>
                </c:pt>
                <c:pt idx="6">
                  <c:v>6.8689999999999998</c:v>
                </c:pt>
                <c:pt idx="7">
                  <c:v>7.8689999999999998</c:v>
                </c:pt>
                <c:pt idx="8">
                  <c:v>8.8699999999999992</c:v>
                </c:pt>
                <c:pt idx="9">
                  <c:v>9.8689999999999998</c:v>
                </c:pt>
                <c:pt idx="10">
                  <c:v>10.87</c:v>
                </c:pt>
                <c:pt idx="11">
                  <c:v>11.869</c:v>
                </c:pt>
                <c:pt idx="12">
                  <c:v>12.87</c:v>
                </c:pt>
                <c:pt idx="13">
                  <c:v>13.87</c:v>
                </c:pt>
                <c:pt idx="14">
                  <c:v>14.87</c:v>
                </c:pt>
                <c:pt idx="15">
                  <c:v>15.869</c:v>
                </c:pt>
                <c:pt idx="16">
                  <c:v>16.87</c:v>
                </c:pt>
                <c:pt idx="17">
                  <c:v>17.87</c:v>
                </c:pt>
                <c:pt idx="18">
                  <c:v>18.87</c:v>
                </c:pt>
                <c:pt idx="19">
                  <c:v>19.869</c:v>
                </c:pt>
                <c:pt idx="20">
                  <c:v>20.87</c:v>
                </c:pt>
                <c:pt idx="21">
                  <c:v>21.87</c:v>
                </c:pt>
                <c:pt idx="22">
                  <c:v>22.869</c:v>
                </c:pt>
                <c:pt idx="23">
                  <c:v>23.869</c:v>
                </c:pt>
                <c:pt idx="24">
                  <c:v>24.87</c:v>
                </c:pt>
                <c:pt idx="25">
                  <c:v>25.869</c:v>
                </c:pt>
                <c:pt idx="26">
                  <c:v>26.869</c:v>
                </c:pt>
                <c:pt idx="27">
                  <c:v>27.87</c:v>
                </c:pt>
                <c:pt idx="28">
                  <c:v>28.869</c:v>
                </c:pt>
                <c:pt idx="29">
                  <c:v>29.869</c:v>
                </c:pt>
                <c:pt idx="30">
                  <c:v>30.87</c:v>
                </c:pt>
                <c:pt idx="31">
                  <c:v>31.869</c:v>
                </c:pt>
                <c:pt idx="32">
                  <c:v>32.869999999999997</c:v>
                </c:pt>
                <c:pt idx="33">
                  <c:v>33.869999999999997</c:v>
                </c:pt>
                <c:pt idx="34">
                  <c:v>34.869</c:v>
                </c:pt>
                <c:pt idx="35">
                  <c:v>35.869999999999997</c:v>
                </c:pt>
                <c:pt idx="36">
                  <c:v>36.869999999999997</c:v>
                </c:pt>
                <c:pt idx="37">
                  <c:v>37.869</c:v>
                </c:pt>
                <c:pt idx="38">
                  <c:v>38.869999999999997</c:v>
                </c:pt>
                <c:pt idx="39">
                  <c:v>39.869</c:v>
                </c:pt>
                <c:pt idx="40">
                  <c:v>40.869</c:v>
                </c:pt>
                <c:pt idx="41">
                  <c:v>41.869</c:v>
                </c:pt>
                <c:pt idx="42">
                  <c:v>42.869</c:v>
                </c:pt>
                <c:pt idx="43">
                  <c:v>43.869</c:v>
                </c:pt>
                <c:pt idx="44">
                  <c:v>44.869</c:v>
                </c:pt>
                <c:pt idx="45">
                  <c:v>45.87</c:v>
                </c:pt>
                <c:pt idx="46">
                  <c:v>46.869</c:v>
                </c:pt>
                <c:pt idx="47">
                  <c:v>47.87</c:v>
                </c:pt>
                <c:pt idx="48">
                  <c:v>48.869</c:v>
                </c:pt>
                <c:pt idx="49">
                  <c:v>49.87</c:v>
                </c:pt>
                <c:pt idx="50">
                  <c:v>50.869</c:v>
                </c:pt>
                <c:pt idx="51">
                  <c:v>51.87</c:v>
                </c:pt>
                <c:pt idx="52">
                  <c:v>52.869</c:v>
                </c:pt>
                <c:pt idx="53">
                  <c:v>53.869</c:v>
                </c:pt>
                <c:pt idx="54">
                  <c:v>54.869</c:v>
                </c:pt>
                <c:pt idx="55">
                  <c:v>55.87</c:v>
                </c:pt>
                <c:pt idx="56">
                  <c:v>56.869</c:v>
                </c:pt>
                <c:pt idx="57">
                  <c:v>57.87</c:v>
                </c:pt>
                <c:pt idx="58">
                  <c:v>58.869</c:v>
                </c:pt>
                <c:pt idx="59">
                  <c:v>59.869</c:v>
                </c:pt>
                <c:pt idx="60">
                  <c:v>60.87</c:v>
                </c:pt>
                <c:pt idx="61">
                  <c:v>61.87</c:v>
                </c:pt>
                <c:pt idx="62">
                  <c:v>62.87</c:v>
                </c:pt>
                <c:pt idx="63">
                  <c:v>63.869</c:v>
                </c:pt>
                <c:pt idx="64">
                  <c:v>64.869</c:v>
                </c:pt>
                <c:pt idx="65">
                  <c:v>65.87</c:v>
                </c:pt>
                <c:pt idx="66">
                  <c:v>66.87</c:v>
                </c:pt>
                <c:pt idx="67">
                  <c:v>67.87</c:v>
                </c:pt>
                <c:pt idx="68">
                  <c:v>68.869</c:v>
                </c:pt>
                <c:pt idx="69">
                  <c:v>69.869</c:v>
                </c:pt>
                <c:pt idx="70">
                  <c:v>70.869</c:v>
                </c:pt>
                <c:pt idx="71">
                  <c:v>71.869</c:v>
                </c:pt>
                <c:pt idx="72">
                  <c:v>72.869</c:v>
                </c:pt>
                <c:pt idx="73">
                  <c:v>73.87</c:v>
                </c:pt>
                <c:pt idx="74">
                  <c:v>74.87</c:v>
                </c:pt>
                <c:pt idx="75">
                  <c:v>75.869</c:v>
                </c:pt>
                <c:pt idx="76">
                  <c:v>76.87</c:v>
                </c:pt>
                <c:pt idx="77">
                  <c:v>77.87</c:v>
                </c:pt>
                <c:pt idx="78">
                  <c:v>78.869</c:v>
                </c:pt>
                <c:pt idx="79">
                  <c:v>79.869</c:v>
                </c:pt>
                <c:pt idx="80">
                  <c:v>80.87</c:v>
                </c:pt>
                <c:pt idx="81">
                  <c:v>81.869</c:v>
                </c:pt>
                <c:pt idx="82">
                  <c:v>82.869</c:v>
                </c:pt>
                <c:pt idx="83">
                  <c:v>83.87</c:v>
                </c:pt>
                <c:pt idx="84">
                  <c:v>84.869</c:v>
                </c:pt>
                <c:pt idx="85">
                  <c:v>85.869</c:v>
                </c:pt>
                <c:pt idx="86">
                  <c:v>86.87</c:v>
                </c:pt>
                <c:pt idx="87">
                  <c:v>87.87</c:v>
                </c:pt>
                <c:pt idx="88">
                  <c:v>88.869</c:v>
                </c:pt>
                <c:pt idx="89">
                  <c:v>89.87</c:v>
                </c:pt>
                <c:pt idx="90">
                  <c:v>90.869</c:v>
                </c:pt>
                <c:pt idx="91">
                  <c:v>91.869</c:v>
                </c:pt>
                <c:pt idx="92">
                  <c:v>92.87</c:v>
                </c:pt>
                <c:pt idx="93">
                  <c:v>93.869</c:v>
                </c:pt>
                <c:pt idx="94">
                  <c:v>94.869</c:v>
                </c:pt>
                <c:pt idx="95">
                  <c:v>95.87</c:v>
                </c:pt>
                <c:pt idx="96">
                  <c:v>96.869</c:v>
                </c:pt>
                <c:pt idx="97">
                  <c:v>97.869</c:v>
                </c:pt>
                <c:pt idx="98">
                  <c:v>98.87</c:v>
                </c:pt>
                <c:pt idx="99">
                  <c:v>99.87</c:v>
                </c:pt>
                <c:pt idx="100">
                  <c:v>100.869</c:v>
                </c:pt>
                <c:pt idx="101">
                  <c:v>101.87</c:v>
                </c:pt>
                <c:pt idx="102">
                  <c:v>102.87</c:v>
                </c:pt>
                <c:pt idx="103">
                  <c:v>103.869</c:v>
                </c:pt>
                <c:pt idx="104">
                  <c:v>104.869</c:v>
                </c:pt>
                <c:pt idx="105">
                  <c:v>105.87</c:v>
                </c:pt>
                <c:pt idx="106">
                  <c:v>106.87</c:v>
                </c:pt>
                <c:pt idx="107">
                  <c:v>107.87</c:v>
                </c:pt>
                <c:pt idx="108">
                  <c:v>108.87</c:v>
                </c:pt>
                <c:pt idx="109">
                  <c:v>109.87</c:v>
                </c:pt>
                <c:pt idx="110">
                  <c:v>110.869</c:v>
                </c:pt>
                <c:pt idx="111">
                  <c:v>111.869</c:v>
                </c:pt>
                <c:pt idx="112">
                  <c:v>112.87</c:v>
                </c:pt>
                <c:pt idx="113">
                  <c:v>113.87</c:v>
                </c:pt>
                <c:pt idx="114">
                  <c:v>114.87</c:v>
                </c:pt>
                <c:pt idx="115">
                  <c:v>115.87</c:v>
                </c:pt>
                <c:pt idx="116">
                  <c:v>116.869</c:v>
                </c:pt>
                <c:pt idx="117">
                  <c:v>117.869</c:v>
                </c:pt>
                <c:pt idx="118">
                  <c:v>118.87</c:v>
                </c:pt>
                <c:pt idx="119">
                  <c:v>119.869</c:v>
                </c:pt>
                <c:pt idx="120">
                  <c:v>120.869</c:v>
                </c:pt>
                <c:pt idx="121">
                  <c:v>121.87</c:v>
                </c:pt>
                <c:pt idx="122">
                  <c:v>122.87</c:v>
                </c:pt>
                <c:pt idx="123">
                  <c:v>123.869</c:v>
                </c:pt>
                <c:pt idx="124">
                  <c:v>124.869</c:v>
                </c:pt>
                <c:pt idx="125">
                  <c:v>125.869</c:v>
                </c:pt>
                <c:pt idx="126">
                  <c:v>126.869</c:v>
                </c:pt>
                <c:pt idx="127">
                  <c:v>127.87</c:v>
                </c:pt>
                <c:pt idx="128">
                  <c:v>128.87</c:v>
                </c:pt>
                <c:pt idx="129">
                  <c:v>129.87</c:v>
                </c:pt>
                <c:pt idx="130">
                  <c:v>130.869</c:v>
                </c:pt>
                <c:pt idx="131">
                  <c:v>131.87</c:v>
                </c:pt>
                <c:pt idx="132">
                  <c:v>132.869</c:v>
                </c:pt>
                <c:pt idx="133">
                  <c:v>133.869</c:v>
                </c:pt>
                <c:pt idx="134">
                  <c:v>134.87</c:v>
                </c:pt>
                <c:pt idx="135">
                  <c:v>135.869</c:v>
                </c:pt>
                <c:pt idx="136">
                  <c:v>136.87</c:v>
                </c:pt>
                <c:pt idx="137">
                  <c:v>137.869</c:v>
                </c:pt>
                <c:pt idx="138">
                  <c:v>138.87</c:v>
                </c:pt>
                <c:pt idx="139">
                  <c:v>139.869</c:v>
                </c:pt>
                <c:pt idx="140">
                  <c:v>140.87</c:v>
                </c:pt>
                <c:pt idx="141">
                  <c:v>141.87</c:v>
                </c:pt>
                <c:pt idx="142">
                  <c:v>142.869</c:v>
                </c:pt>
                <c:pt idx="143">
                  <c:v>143.869</c:v>
                </c:pt>
                <c:pt idx="144">
                  <c:v>144.86799999999999</c:v>
                </c:pt>
                <c:pt idx="145">
                  <c:v>145.869</c:v>
                </c:pt>
                <c:pt idx="146">
                  <c:v>146.86799999999999</c:v>
                </c:pt>
                <c:pt idx="147">
                  <c:v>147.86799999999999</c:v>
                </c:pt>
                <c:pt idx="148">
                  <c:v>148.86799999999999</c:v>
                </c:pt>
                <c:pt idx="149">
                  <c:v>149.86799999999999</c:v>
                </c:pt>
                <c:pt idx="150">
                  <c:v>150.86799999999999</c:v>
                </c:pt>
                <c:pt idx="151">
                  <c:v>151.869</c:v>
                </c:pt>
                <c:pt idx="152">
                  <c:v>152.86799999999999</c:v>
                </c:pt>
                <c:pt idx="153">
                  <c:v>153.86799999999999</c:v>
                </c:pt>
                <c:pt idx="154">
                  <c:v>154.869</c:v>
                </c:pt>
                <c:pt idx="155">
                  <c:v>155.86799999999999</c:v>
                </c:pt>
                <c:pt idx="156">
                  <c:v>156.86799999999999</c:v>
                </c:pt>
                <c:pt idx="157">
                  <c:v>157.869</c:v>
                </c:pt>
                <c:pt idx="158">
                  <c:v>158.869</c:v>
                </c:pt>
                <c:pt idx="159">
                  <c:v>159.869</c:v>
                </c:pt>
                <c:pt idx="160">
                  <c:v>160.86799999999999</c:v>
                </c:pt>
                <c:pt idx="161">
                  <c:v>161.86799999999999</c:v>
                </c:pt>
                <c:pt idx="162">
                  <c:v>162.869</c:v>
                </c:pt>
                <c:pt idx="163">
                  <c:v>163.86799999999999</c:v>
                </c:pt>
                <c:pt idx="164">
                  <c:v>164.86799999999999</c:v>
                </c:pt>
                <c:pt idx="165">
                  <c:v>165.86799999999999</c:v>
                </c:pt>
                <c:pt idx="166">
                  <c:v>166.869</c:v>
                </c:pt>
                <c:pt idx="167">
                  <c:v>167.86799999999999</c:v>
                </c:pt>
                <c:pt idx="168">
                  <c:v>168.86799999999999</c:v>
                </c:pt>
                <c:pt idx="169">
                  <c:v>169.869</c:v>
                </c:pt>
                <c:pt idx="170">
                  <c:v>170.86799999999999</c:v>
                </c:pt>
                <c:pt idx="171">
                  <c:v>171.869</c:v>
                </c:pt>
                <c:pt idx="172">
                  <c:v>172.869</c:v>
                </c:pt>
                <c:pt idx="173">
                  <c:v>173.86799999999999</c:v>
                </c:pt>
                <c:pt idx="174">
                  <c:v>174.86799999999999</c:v>
                </c:pt>
                <c:pt idx="175">
                  <c:v>175.86799999999999</c:v>
                </c:pt>
                <c:pt idx="176">
                  <c:v>176.86799999999999</c:v>
                </c:pt>
                <c:pt idx="177">
                  <c:v>177.86799999999999</c:v>
                </c:pt>
                <c:pt idx="178">
                  <c:v>178.86799999999999</c:v>
                </c:pt>
                <c:pt idx="179">
                  <c:v>179.869</c:v>
                </c:pt>
                <c:pt idx="180">
                  <c:v>180.869</c:v>
                </c:pt>
                <c:pt idx="181">
                  <c:v>181.869</c:v>
                </c:pt>
                <c:pt idx="182">
                  <c:v>182.869</c:v>
                </c:pt>
                <c:pt idx="183">
                  <c:v>183.86799999999999</c:v>
                </c:pt>
                <c:pt idx="184">
                  <c:v>184.86799999999999</c:v>
                </c:pt>
                <c:pt idx="185">
                  <c:v>185.87</c:v>
                </c:pt>
                <c:pt idx="186">
                  <c:v>186.869</c:v>
                </c:pt>
                <c:pt idx="187">
                  <c:v>187.87</c:v>
                </c:pt>
                <c:pt idx="188">
                  <c:v>188.87</c:v>
                </c:pt>
                <c:pt idx="189">
                  <c:v>189.87</c:v>
                </c:pt>
                <c:pt idx="190">
                  <c:v>190.869</c:v>
                </c:pt>
                <c:pt idx="191">
                  <c:v>191.869</c:v>
                </c:pt>
                <c:pt idx="192">
                  <c:v>192.87</c:v>
                </c:pt>
                <c:pt idx="193">
                  <c:v>193.869</c:v>
                </c:pt>
                <c:pt idx="194">
                  <c:v>194.87</c:v>
                </c:pt>
                <c:pt idx="195">
                  <c:v>195.869</c:v>
                </c:pt>
                <c:pt idx="196">
                  <c:v>196.869</c:v>
                </c:pt>
                <c:pt idx="197">
                  <c:v>197.869</c:v>
                </c:pt>
                <c:pt idx="198">
                  <c:v>198.869</c:v>
                </c:pt>
                <c:pt idx="199">
                  <c:v>199.869</c:v>
                </c:pt>
                <c:pt idx="200">
                  <c:v>200.869</c:v>
                </c:pt>
                <c:pt idx="201">
                  <c:v>201.869</c:v>
                </c:pt>
                <c:pt idx="202">
                  <c:v>202.87</c:v>
                </c:pt>
                <c:pt idx="203">
                  <c:v>203.869</c:v>
                </c:pt>
                <c:pt idx="204">
                  <c:v>204.87</c:v>
                </c:pt>
                <c:pt idx="205">
                  <c:v>205.869</c:v>
                </c:pt>
                <c:pt idx="206">
                  <c:v>206.869</c:v>
                </c:pt>
                <c:pt idx="207">
                  <c:v>207.87</c:v>
                </c:pt>
                <c:pt idx="208">
                  <c:v>208.869</c:v>
                </c:pt>
                <c:pt idx="209">
                  <c:v>209.869</c:v>
                </c:pt>
                <c:pt idx="210">
                  <c:v>210.87</c:v>
                </c:pt>
                <c:pt idx="211">
                  <c:v>211.87</c:v>
                </c:pt>
                <c:pt idx="212">
                  <c:v>212.869</c:v>
                </c:pt>
                <c:pt idx="213">
                  <c:v>213.87</c:v>
                </c:pt>
                <c:pt idx="214">
                  <c:v>214.869</c:v>
                </c:pt>
                <c:pt idx="215">
                  <c:v>215.869</c:v>
                </c:pt>
                <c:pt idx="216">
                  <c:v>216.869</c:v>
                </c:pt>
                <c:pt idx="217">
                  <c:v>217.87</c:v>
                </c:pt>
                <c:pt idx="218">
                  <c:v>218.869</c:v>
                </c:pt>
                <c:pt idx="219">
                  <c:v>219.869</c:v>
                </c:pt>
                <c:pt idx="220">
                  <c:v>220.87</c:v>
                </c:pt>
                <c:pt idx="221">
                  <c:v>221.87</c:v>
                </c:pt>
                <c:pt idx="222">
                  <c:v>222.869</c:v>
                </c:pt>
                <c:pt idx="223">
                  <c:v>223.869</c:v>
                </c:pt>
                <c:pt idx="224">
                  <c:v>224.87</c:v>
                </c:pt>
                <c:pt idx="225">
                  <c:v>225.87</c:v>
                </c:pt>
                <c:pt idx="226">
                  <c:v>226.869</c:v>
                </c:pt>
                <c:pt idx="227">
                  <c:v>227.869</c:v>
                </c:pt>
                <c:pt idx="228">
                  <c:v>228.869</c:v>
                </c:pt>
                <c:pt idx="229">
                  <c:v>229.869</c:v>
                </c:pt>
                <c:pt idx="230">
                  <c:v>230.87</c:v>
                </c:pt>
                <c:pt idx="231">
                  <c:v>231.869</c:v>
                </c:pt>
                <c:pt idx="232">
                  <c:v>232.87</c:v>
                </c:pt>
                <c:pt idx="233">
                  <c:v>233.869</c:v>
                </c:pt>
                <c:pt idx="234">
                  <c:v>234.869</c:v>
                </c:pt>
                <c:pt idx="235">
                  <c:v>235.869</c:v>
                </c:pt>
                <c:pt idx="236">
                  <c:v>236.869</c:v>
                </c:pt>
                <c:pt idx="237">
                  <c:v>237.87</c:v>
                </c:pt>
                <c:pt idx="238">
                  <c:v>238.869</c:v>
                </c:pt>
                <c:pt idx="239">
                  <c:v>239.87</c:v>
                </c:pt>
                <c:pt idx="240">
                  <c:v>240.869</c:v>
                </c:pt>
                <c:pt idx="241">
                  <c:v>241.869</c:v>
                </c:pt>
                <c:pt idx="242">
                  <c:v>242.87</c:v>
                </c:pt>
                <c:pt idx="243">
                  <c:v>243.869</c:v>
                </c:pt>
                <c:pt idx="244">
                  <c:v>244.869</c:v>
                </c:pt>
                <c:pt idx="245">
                  <c:v>245.87</c:v>
                </c:pt>
                <c:pt idx="246">
                  <c:v>246.87</c:v>
                </c:pt>
                <c:pt idx="247">
                  <c:v>247.869</c:v>
                </c:pt>
                <c:pt idx="248">
                  <c:v>248.869</c:v>
                </c:pt>
                <c:pt idx="249">
                  <c:v>249.87</c:v>
                </c:pt>
                <c:pt idx="250">
                  <c:v>250.87</c:v>
                </c:pt>
                <c:pt idx="251">
                  <c:v>251.87</c:v>
                </c:pt>
                <c:pt idx="252">
                  <c:v>252.869</c:v>
                </c:pt>
                <c:pt idx="253">
                  <c:v>253.869</c:v>
                </c:pt>
                <c:pt idx="254">
                  <c:v>254.87</c:v>
                </c:pt>
                <c:pt idx="255">
                  <c:v>255.869</c:v>
                </c:pt>
                <c:pt idx="256">
                  <c:v>256.86900000000003</c:v>
                </c:pt>
                <c:pt idx="257">
                  <c:v>257.87</c:v>
                </c:pt>
                <c:pt idx="258">
                  <c:v>258.87</c:v>
                </c:pt>
                <c:pt idx="259">
                  <c:v>259.86900000000003</c:v>
                </c:pt>
                <c:pt idx="260">
                  <c:v>260.86900000000003</c:v>
                </c:pt>
                <c:pt idx="261">
                  <c:v>261.87</c:v>
                </c:pt>
                <c:pt idx="262">
                  <c:v>262.86900000000003</c:v>
                </c:pt>
                <c:pt idx="263">
                  <c:v>263.86900000000003</c:v>
                </c:pt>
                <c:pt idx="264">
                  <c:v>264.87</c:v>
                </c:pt>
                <c:pt idx="265">
                  <c:v>265.86900000000003</c:v>
                </c:pt>
                <c:pt idx="266">
                  <c:v>266.86900000000003</c:v>
                </c:pt>
                <c:pt idx="267">
                  <c:v>267.86900000000003</c:v>
                </c:pt>
                <c:pt idx="268">
                  <c:v>268.86900000000003</c:v>
                </c:pt>
                <c:pt idx="269">
                  <c:v>269.87</c:v>
                </c:pt>
                <c:pt idx="270">
                  <c:v>270.86900000000003</c:v>
                </c:pt>
                <c:pt idx="271">
                  <c:v>271.86900000000003</c:v>
                </c:pt>
                <c:pt idx="272">
                  <c:v>272.86900000000003</c:v>
                </c:pt>
                <c:pt idx="273">
                  <c:v>273.87</c:v>
                </c:pt>
                <c:pt idx="274">
                  <c:v>274.87</c:v>
                </c:pt>
                <c:pt idx="275">
                  <c:v>275.87</c:v>
                </c:pt>
                <c:pt idx="276">
                  <c:v>276.87</c:v>
                </c:pt>
                <c:pt idx="277">
                  <c:v>277.86900000000003</c:v>
                </c:pt>
                <c:pt idx="278">
                  <c:v>278.86900000000003</c:v>
                </c:pt>
                <c:pt idx="279">
                  <c:v>279.86900000000003</c:v>
                </c:pt>
                <c:pt idx="280">
                  <c:v>280.86900000000003</c:v>
                </c:pt>
                <c:pt idx="281">
                  <c:v>281.87</c:v>
                </c:pt>
                <c:pt idx="282">
                  <c:v>282.86900000000003</c:v>
                </c:pt>
                <c:pt idx="283">
                  <c:v>283.87</c:v>
                </c:pt>
                <c:pt idx="284">
                  <c:v>284.86900000000003</c:v>
                </c:pt>
                <c:pt idx="285">
                  <c:v>285.87</c:v>
                </c:pt>
                <c:pt idx="286">
                  <c:v>286.86900000000003</c:v>
                </c:pt>
                <c:pt idx="287">
                  <c:v>287.87</c:v>
                </c:pt>
                <c:pt idx="288">
                  <c:v>288.86900000000003</c:v>
                </c:pt>
                <c:pt idx="289">
                  <c:v>289.87</c:v>
                </c:pt>
                <c:pt idx="290">
                  <c:v>290.86900000000003</c:v>
                </c:pt>
                <c:pt idx="291">
                  <c:v>291.87</c:v>
                </c:pt>
                <c:pt idx="292">
                  <c:v>292.86900000000003</c:v>
                </c:pt>
                <c:pt idx="293">
                  <c:v>293.86900000000003</c:v>
                </c:pt>
                <c:pt idx="294">
                  <c:v>294.87</c:v>
                </c:pt>
                <c:pt idx="295">
                  <c:v>295.86900000000003</c:v>
                </c:pt>
                <c:pt idx="296">
                  <c:v>296.87</c:v>
                </c:pt>
                <c:pt idx="297">
                  <c:v>297.86900000000003</c:v>
                </c:pt>
                <c:pt idx="298">
                  <c:v>298.86900000000003</c:v>
                </c:pt>
                <c:pt idx="299">
                  <c:v>299.86900000000003</c:v>
                </c:pt>
                <c:pt idx="300">
                  <c:v>300.86900000000003</c:v>
                </c:pt>
                <c:pt idx="301">
                  <c:v>301.86900000000003</c:v>
                </c:pt>
                <c:pt idx="302">
                  <c:v>302.87</c:v>
                </c:pt>
                <c:pt idx="303">
                  <c:v>303.86900000000003</c:v>
                </c:pt>
                <c:pt idx="304">
                  <c:v>304.86900000000003</c:v>
                </c:pt>
                <c:pt idx="305">
                  <c:v>305.87</c:v>
                </c:pt>
                <c:pt idx="306">
                  <c:v>306.86900000000003</c:v>
                </c:pt>
                <c:pt idx="307">
                  <c:v>307.86900000000003</c:v>
                </c:pt>
                <c:pt idx="308">
                  <c:v>308.87</c:v>
                </c:pt>
                <c:pt idx="309">
                  <c:v>309.86900000000003</c:v>
                </c:pt>
                <c:pt idx="310">
                  <c:v>310.87</c:v>
                </c:pt>
                <c:pt idx="311">
                  <c:v>311.86900000000003</c:v>
                </c:pt>
                <c:pt idx="312">
                  <c:v>312.87</c:v>
                </c:pt>
              </c:numCache>
            </c:numRef>
          </c:xVal>
          <c:yVal>
            <c:numRef>
              <c:f>Лист1!$F$2:$F$314</c:f>
              <c:numCache>
                <c:formatCode>General</c:formatCode>
                <c:ptCount val="313"/>
                <c:pt idx="0">
                  <c:v>13.3695</c:v>
                </c:pt>
                <c:pt idx="1">
                  <c:v>13.3582</c:v>
                </c:pt>
                <c:pt idx="2">
                  <c:v>13.3421</c:v>
                </c:pt>
                <c:pt idx="3">
                  <c:v>13.3249</c:v>
                </c:pt>
                <c:pt idx="4">
                  <c:v>13.3066</c:v>
                </c:pt>
                <c:pt idx="5">
                  <c:v>13.2858</c:v>
                </c:pt>
                <c:pt idx="6">
                  <c:v>13.2652</c:v>
                </c:pt>
                <c:pt idx="7">
                  <c:v>13.2441</c:v>
                </c:pt>
                <c:pt idx="8">
                  <c:v>13.222200000000001</c:v>
                </c:pt>
                <c:pt idx="9">
                  <c:v>13.200100000000001</c:v>
                </c:pt>
                <c:pt idx="10">
                  <c:v>13.1775</c:v>
                </c:pt>
                <c:pt idx="11">
                  <c:v>13.1556</c:v>
                </c:pt>
                <c:pt idx="12">
                  <c:v>13.1332</c:v>
                </c:pt>
                <c:pt idx="13">
                  <c:v>13.110300000000001</c:v>
                </c:pt>
                <c:pt idx="14">
                  <c:v>13.087199999999999</c:v>
                </c:pt>
                <c:pt idx="15">
                  <c:v>13.064500000000001</c:v>
                </c:pt>
                <c:pt idx="16">
                  <c:v>13.0418</c:v>
                </c:pt>
                <c:pt idx="17">
                  <c:v>13.02</c:v>
                </c:pt>
                <c:pt idx="18">
                  <c:v>12.998200000000001</c:v>
                </c:pt>
                <c:pt idx="19">
                  <c:v>12.976000000000001</c:v>
                </c:pt>
                <c:pt idx="20">
                  <c:v>12.9533</c:v>
                </c:pt>
                <c:pt idx="21">
                  <c:v>12.9308</c:v>
                </c:pt>
                <c:pt idx="22">
                  <c:v>12.909000000000001</c:v>
                </c:pt>
                <c:pt idx="23">
                  <c:v>12.8871</c:v>
                </c:pt>
                <c:pt idx="24">
                  <c:v>12.865</c:v>
                </c:pt>
                <c:pt idx="25">
                  <c:v>12.842599999999999</c:v>
                </c:pt>
                <c:pt idx="26">
                  <c:v>12.8208</c:v>
                </c:pt>
                <c:pt idx="27">
                  <c:v>12.798999999999999</c:v>
                </c:pt>
                <c:pt idx="28">
                  <c:v>12.777100000000001</c:v>
                </c:pt>
                <c:pt idx="29">
                  <c:v>12.7547</c:v>
                </c:pt>
                <c:pt idx="30">
                  <c:v>12.7334</c:v>
                </c:pt>
                <c:pt idx="31">
                  <c:v>12.7112</c:v>
                </c:pt>
                <c:pt idx="32">
                  <c:v>12.6891</c:v>
                </c:pt>
                <c:pt idx="33">
                  <c:v>12.6676</c:v>
                </c:pt>
                <c:pt idx="34">
                  <c:v>12.6465</c:v>
                </c:pt>
                <c:pt idx="35">
                  <c:v>12.6242</c:v>
                </c:pt>
                <c:pt idx="36">
                  <c:v>12.603899999999999</c:v>
                </c:pt>
                <c:pt idx="37">
                  <c:v>12.582700000000001</c:v>
                </c:pt>
                <c:pt idx="38">
                  <c:v>12.559799999999999</c:v>
                </c:pt>
                <c:pt idx="39">
                  <c:v>12.538</c:v>
                </c:pt>
                <c:pt idx="40">
                  <c:v>12.516999999999999</c:v>
                </c:pt>
                <c:pt idx="41">
                  <c:v>12.494300000000001</c:v>
                </c:pt>
                <c:pt idx="42">
                  <c:v>12.4734</c:v>
                </c:pt>
                <c:pt idx="43">
                  <c:v>12.452999999999999</c:v>
                </c:pt>
                <c:pt idx="44">
                  <c:v>12.4316</c:v>
                </c:pt>
                <c:pt idx="45">
                  <c:v>12.410500000000001</c:v>
                </c:pt>
                <c:pt idx="46">
                  <c:v>12.390599999999999</c:v>
                </c:pt>
                <c:pt idx="47">
                  <c:v>12.3696</c:v>
                </c:pt>
                <c:pt idx="48">
                  <c:v>12.3484</c:v>
                </c:pt>
                <c:pt idx="49">
                  <c:v>12.3279</c:v>
                </c:pt>
                <c:pt idx="50">
                  <c:v>12.3072</c:v>
                </c:pt>
                <c:pt idx="51">
                  <c:v>12.2867</c:v>
                </c:pt>
                <c:pt idx="52">
                  <c:v>12.2666</c:v>
                </c:pt>
                <c:pt idx="53">
                  <c:v>12.246600000000001</c:v>
                </c:pt>
                <c:pt idx="54">
                  <c:v>12.2262</c:v>
                </c:pt>
                <c:pt idx="55">
                  <c:v>12.206300000000001</c:v>
                </c:pt>
                <c:pt idx="56">
                  <c:v>12.186400000000001</c:v>
                </c:pt>
                <c:pt idx="57">
                  <c:v>12.166600000000001</c:v>
                </c:pt>
                <c:pt idx="58">
                  <c:v>12.146800000000001</c:v>
                </c:pt>
                <c:pt idx="59">
                  <c:v>12.128399999999999</c:v>
                </c:pt>
                <c:pt idx="60">
                  <c:v>12.1068</c:v>
                </c:pt>
                <c:pt idx="61">
                  <c:v>12.0877</c:v>
                </c:pt>
                <c:pt idx="62">
                  <c:v>12.067500000000001</c:v>
                </c:pt>
                <c:pt idx="63">
                  <c:v>12.0481</c:v>
                </c:pt>
                <c:pt idx="64">
                  <c:v>12.0273</c:v>
                </c:pt>
                <c:pt idx="65">
                  <c:v>12.007</c:v>
                </c:pt>
                <c:pt idx="66">
                  <c:v>11.9879</c:v>
                </c:pt>
                <c:pt idx="67">
                  <c:v>11.966200000000001</c:v>
                </c:pt>
                <c:pt idx="68">
                  <c:v>11.946999999999999</c:v>
                </c:pt>
                <c:pt idx="69">
                  <c:v>11.927</c:v>
                </c:pt>
                <c:pt idx="70">
                  <c:v>11.907</c:v>
                </c:pt>
                <c:pt idx="71">
                  <c:v>11.887600000000001</c:v>
                </c:pt>
                <c:pt idx="72">
                  <c:v>11.8668</c:v>
                </c:pt>
                <c:pt idx="73">
                  <c:v>11.8475</c:v>
                </c:pt>
                <c:pt idx="74">
                  <c:v>11.8293</c:v>
                </c:pt>
                <c:pt idx="75">
                  <c:v>11.8093</c:v>
                </c:pt>
                <c:pt idx="76">
                  <c:v>11.7904</c:v>
                </c:pt>
                <c:pt idx="77">
                  <c:v>11.7706</c:v>
                </c:pt>
                <c:pt idx="78">
                  <c:v>11.751300000000001</c:v>
                </c:pt>
                <c:pt idx="79">
                  <c:v>11.7319</c:v>
                </c:pt>
                <c:pt idx="80">
                  <c:v>11.712999999999999</c:v>
                </c:pt>
                <c:pt idx="81">
                  <c:v>11.693899999999999</c:v>
                </c:pt>
                <c:pt idx="82">
                  <c:v>11.674099999999999</c:v>
                </c:pt>
                <c:pt idx="83">
                  <c:v>11.655200000000001</c:v>
                </c:pt>
                <c:pt idx="84">
                  <c:v>11.6355</c:v>
                </c:pt>
                <c:pt idx="85">
                  <c:v>11.615500000000001</c:v>
                </c:pt>
                <c:pt idx="86">
                  <c:v>11.5962</c:v>
                </c:pt>
                <c:pt idx="87">
                  <c:v>11.5779</c:v>
                </c:pt>
                <c:pt idx="88">
                  <c:v>11.5601</c:v>
                </c:pt>
                <c:pt idx="89">
                  <c:v>11.540800000000001</c:v>
                </c:pt>
                <c:pt idx="90">
                  <c:v>11.5213</c:v>
                </c:pt>
                <c:pt idx="91">
                  <c:v>11.5029</c:v>
                </c:pt>
                <c:pt idx="92">
                  <c:v>11.4849</c:v>
                </c:pt>
                <c:pt idx="93">
                  <c:v>11.4659</c:v>
                </c:pt>
                <c:pt idx="94">
                  <c:v>11.4482</c:v>
                </c:pt>
                <c:pt idx="95">
                  <c:v>11.429600000000001</c:v>
                </c:pt>
                <c:pt idx="96">
                  <c:v>11.411799999999999</c:v>
                </c:pt>
                <c:pt idx="97">
                  <c:v>11.3954</c:v>
                </c:pt>
                <c:pt idx="98">
                  <c:v>11.377000000000001</c:v>
                </c:pt>
                <c:pt idx="99">
                  <c:v>11.359299999999999</c:v>
                </c:pt>
                <c:pt idx="100">
                  <c:v>11.3416</c:v>
                </c:pt>
                <c:pt idx="101">
                  <c:v>11.3224</c:v>
                </c:pt>
                <c:pt idx="102">
                  <c:v>11.304399999999999</c:v>
                </c:pt>
                <c:pt idx="103">
                  <c:v>11.287100000000001</c:v>
                </c:pt>
                <c:pt idx="104">
                  <c:v>11.2682</c:v>
                </c:pt>
                <c:pt idx="105">
                  <c:v>11.2509</c:v>
                </c:pt>
                <c:pt idx="106">
                  <c:v>11.232200000000001</c:v>
                </c:pt>
                <c:pt idx="107">
                  <c:v>11.215199999999999</c:v>
                </c:pt>
                <c:pt idx="108">
                  <c:v>11.1974</c:v>
                </c:pt>
                <c:pt idx="109">
                  <c:v>11.1799</c:v>
                </c:pt>
                <c:pt idx="110">
                  <c:v>11.1623</c:v>
                </c:pt>
                <c:pt idx="111">
                  <c:v>11.144399999999999</c:v>
                </c:pt>
                <c:pt idx="112">
                  <c:v>11.1266</c:v>
                </c:pt>
                <c:pt idx="113">
                  <c:v>11.108000000000001</c:v>
                </c:pt>
                <c:pt idx="114">
                  <c:v>11.091200000000001</c:v>
                </c:pt>
                <c:pt idx="115">
                  <c:v>11.0739</c:v>
                </c:pt>
                <c:pt idx="116">
                  <c:v>11.0548</c:v>
                </c:pt>
                <c:pt idx="117">
                  <c:v>11.0383</c:v>
                </c:pt>
                <c:pt idx="118">
                  <c:v>11.020300000000001</c:v>
                </c:pt>
                <c:pt idx="119">
                  <c:v>11.0031</c:v>
                </c:pt>
                <c:pt idx="120">
                  <c:v>10.9849</c:v>
                </c:pt>
                <c:pt idx="121">
                  <c:v>10.969200000000001</c:v>
                </c:pt>
                <c:pt idx="122">
                  <c:v>10.9518</c:v>
                </c:pt>
                <c:pt idx="123">
                  <c:v>10.934900000000001</c:v>
                </c:pt>
                <c:pt idx="124">
                  <c:v>10.918200000000001</c:v>
                </c:pt>
                <c:pt idx="125">
                  <c:v>10.901</c:v>
                </c:pt>
                <c:pt idx="126">
                  <c:v>10.8855</c:v>
                </c:pt>
                <c:pt idx="127">
                  <c:v>10.868600000000001</c:v>
                </c:pt>
                <c:pt idx="128">
                  <c:v>10.851100000000001</c:v>
                </c:pt>
                <c:pt idx="129">
                  <c:v>10.834099999999999</c:v>
                </c:pt>
                <c:pt idx="130">
                  <c:v>10.8171</c:v>
                </c:pt>
                <c:pt idx="131">
                  <c:v>10.801600000000001</c:v>
                </c:pt>
                <c:pt idx="132">
                  <c:v>10.785299999999999</c:v>
                </c:pt>
                <c:pt idx="133">
                  <c:v>10.768599999999999</c:v>
                </c:pt>
                <c:pt idx="134">
                  <c:v>10.752000000000001</c:v>
                </c:pt>
                <c:pt idx="135">
                  <c:v>10.735799999999999</c:v>
                </c:pt>
                <c:pt idx="136">
                  <c:v>10.719099999999999</c:v>
                </c:pt>
                <c:pt idx="137">
                  <c:v>10.7014</c:v>
                </c:pt>
                <c:pt idx="138">
                  <c:v>10.6858</c:v>
                </c:pt>
                <c:pt idx="139">
                  <c:v>10.669499999999999</c:v>
                </c:pt>
                <c:pt idx="140">
                  <c:v>10.6538</c:v>
                </c:pt>
                <c:pt idx="141">
                  <c:v>10.6365</c:v>
                </c:pt>
                <c:pt idx="142">
                  <c:v>10.6213</c:v>
                </c:pt>
                <c:pt idx="143">
                  <c:v>10.605</c:v>
                </c:pt>
                <c:pt idx="144">
                  <c:v>10.5892</c:v>
                </c:pt>
                <c:pt idx="145">
                  <c:v>10.573</c:v>
                </c:pt>
                <c:pt idx="146">
                  <c:v>10.5588</c:v>
                </c:pt>
                <c:pt idx="147">
                  <c:v>10.5428</c:v>
                </c:pt>
                <c:pt idx="148">
                  <c:v>10.526899999999999</c:v>
                </c:pt>
                <c:pt idx="149">
                  <c:v>10.510199999999999</c:v>
                </c:pt>
                <c:pt idx="150">
                  <c:v>10.4954</c:v>
                </c:pt>
                <c:pt idx="151">
                  <c:v>10.4794</c:v>
                </c:pt>
                <c:pt idx="152">
                  <c:v>10.465</c:v>
                </c:pt>
                <c:pt idx="153">
                  <c:v>10.4497</c:v>
                </c:pt>
                <c:pt idx="154">
                  <c:v>10.434100000000001</c:v>
                </c:pt>
                <c:pt idx="155">
                  <c:v>10.418799999999999</c:v>
                </c:pt>
                <c:pt idx="156">
                  <c:v>10.403700000000001</c:v>
                </c:pt>
                <c:pt idx="157">
                  <c:v>10.388400000000001</c:v>
                </c:pt>
                <c:pt idx="158">
                  <c:v>10.373799999999999</c:v>
                </c:pt>
                <c:pt idx="159">
                  <c:v>10.3591</c:v>
                </c:pt>
                <c:pt idx="160">
                  <c:v>10.3436</c:v>
                </c:pt>
                <c:pt idx="161">
                  <c:v>10.3291</c:v>
                </c:pt>
                <c:pt idx="162">
                  <c:v>10.3131</c:v>
                </c:pt>
                <c:pt idx="163">
                  <c:v>10.298999999999999</c:v>
                </c:pt>
                <c:pt idx="164">
                  <c:v>10.284000000000001</c:v>
                </c:pt>
                <c:pt idx="165">
                  <c:v>10.269</c:v>
                </c:pt>
                <c:pt idx="166">
                  <c:v>10.2555</c:v>
                </c:pt>
                <c:pt idx="167">
                  <c:v>10.2409</c:v>
                </c:pt>
                <c:pt idx="168">
                  <c:v>10.2264</c:v>
                </c:pt>
                <c:pt idx="169">
                  <c:v>10.2119</c:v>
                </c:pt>
                <c:pt idx="170">
                  <c:v>10.1968</c:v>
                </c:pt>
                <c:pt idx="171">
                  <c:v>10.1785</c:v>
                </c:pt>
                <c:pt idx="172">
                  <c:v>10.1662</c:v>
                </c:pt>
                <c:pt idx="173">
                  <c:v>10.1531</c:v>
                </c:pt>
                <c:pt idx="174">
                  <c:v>10.1402</c:v>
                </c:pt>
                <c:pt idx="175">
                  <c:v>10.1259</c:v>
                </c:pt>
                <c:pt idx="176">
                  <c:v>10.112</c:v>
                </c:pt>
                <c:pt idx="177">
                  <c:v>10.0983</c:v>
                </c:pt>
                <c:pt idx="178">
                  <c:v>10.085100000000001</c:v>
                </c:pt>
                <c:pt idx="179">
                  <c:v>10.0717</c:v>
                </c:pt>
                <c:pt idx="180">
                  <c:v>10.0586</c:v>
                </c:pt>
                <c:pt idx="181">
                  <c:v>10.0436</c:v>
                </c:pt>
                <c:pt idx="182">
                  <c:v>10.030200000000001</c:v>
                </c:pt>
                <c:pt idx="183">
                  <c:v>10.0162</c:v>
                </c:pt>
                <c:pt idx="184">
                  <c:v>10.0025</c:v>
                </c:pt>
                <c:pt idx="185">
                  <c:v>9.9890000000000008</c:v>
                </c:pt>
                <c:pt idx="186">
                  <c:v>9.9751999999999992</c:v>
                </c:pt>
                <c:pt idx="187">
                  <c:v>9.9611000000000001</c:v>
                </c:pt>
                <c:pt idx="188">
                  <c:v>9.9471000000000007</c:v>
                </c:pt>
                <c:pt idx="189">
                  <c:v>9.9326000000000008</c:v>
                </c:pt>
                <c:pt idx="190">
                  <c:v>9.9190000000000005</c:v>
                </c:pt>
                <c:pt idx="191">
                  <c:v>9.9057999999999993</c:v>
                </c:pt>
                <c:pt idx="192">
                  <c:v>9.8925000000000001</c:v>
                </c:pt>
                <c:pt idx="193">
                  <c:v>9.8775999999999993</c:v>
                </c:pt>
                <c:pt idx="194">
                  <c:v>9.8646999999999991</c:v>
                </c:pt>
                <c:pt idx="195">
                  <c:v>9.8506999999999998</c:v>
                </c:pt>
                <c:pt idx="196">
                  <c:v>9.8374000000000006</c:v>
                </c:pt>
                <c:pt idx="197">
                  <c:v>9.8240999999999996</c:v>
                </c:pt>
                <c:pt idx="198">
                  <c:v>9.8103999999999996</c:v>
                </c:pt>
                <c:pt idx="199">
                  <c:v>9.7969000000000008</c:v>
                </c:pt>
                <c:pt idx="200">
                  <c:v>9.7835999999999999</c:v>
                </c:pt>
                <c:pt idx="201">
                  <c:v>9.7700999999999993</c:v>
                </c:pt>
                <c:pt idx="202">
                  <c:v>9.7576999999999998</c:v>
                </c:pt>
                <c:pt idx="203">
                  <c:v>9.7438000000000002</c:v>
                </c:pt>
                <c:pt idx="204">
                  <c:v>9.7315000000000005</c:v>
                </c:pt>
                <c:pt idx="205">
                  <c:v>9.7184000000000008</c:v>
                </c:pt>
                <c:pt idx="206">
                  <c:v>9.7044999999999995</c:v>
                </c:pt>
                <c:pt idx="207">
                  <c:v>9.6912000000000003</c:v>
                </c:pt>
                <c:pt idx="208">
                  <c:v>9.6743000000000006</c:v>
                </c:pt>
                <c:pt idx="209">
                  <c:v>9.6639999999999997</c:v>
                </c:pt>
                <c:pt idx="210">
                  <c:v>9.6523000000000003</c:v>
                </c:pt>
                <c:pt idx="211">
                  <c:v>9.6396999999999995</c:v>
                </c:pt>
                <c:pt idx="212">
                  <c:v>9.6257999999999999</c:v>
                </c:pt>
                <c:pt idx="213">
                  <c:v>9.6127000000000002</c:v>
                </c:pt>
                <c:pt idx="214">
                  <c:v>9.5991999999999997</c:v>
                </c:pt>
                <c:pt idx="215">
                  <c:v>9.5844000000000005</c:v>
                </c:pt>
                <c:pt idx="216">
                  <c:v>9.5702999999999996</c:v>
                </c:pt>
                <c:pt idx="217">
                  <c:v>9.5559999999999992</c:v>
                </c:pt>
                <c:pt idx="218">
                  <c:v>9.5431000000000008</c:v>
                </c:pt>
                <c:pt idx="219">
                  <c:v>9.5291999999999994</c:v>
                </c:pt>
                <c:pt idx="220">
                  <c:v>9.5139999999999993</c:v>
                </c:pt>
                <c:pt idx="221">
                  <c:v>9.4999000000000002</c:v>
                </c:pt>
                <c:pt idx="222">
                  <c:v>9.4864999999999995</c:v>
                </c:pt>
                <c:pt idx="223">
                  <c:v>9.4720999999999993</c:v>
                </c:pt>
                <c:pt idx="224">
                  <c:v>9.4581999999999997</c:v>
                </c:pt>
                <c:pt idx="225">
                  <c:v>9.4457000000000004</c:v>
                </c:pt>
                <c:pt idx="226">
                  <c:v>9.4309999999999992</c:v>
                </c:pt>
                <c:pt idx="227">
                  <c:v>9.4174000000000007</c:v>
                </c:pt>
                <c:pt idx="228">
                  <c:v>9.3980999999999995</c:v>
                </c:pt>
                <c:pt idx="229">
                  <c:v>9.3857999999999997</c:v>
                </c:pt>
                <c:pt idx="230">
                  <c:v>9.3750999999999998</c:v>
                </c:pt>
                <c:pt idx="231">
                  <c:v>9.3628999999999998</c:v>
                </c:pt>
                <c:pt idx="232">
                  <c:v>9.3500999999999994</c:v>
                </c:pt>
                <c:pt idx="233">
                  <c:v>9.3366000000000007</c:v>
                </c:pt>
                <c:pt idx="234">
                  <c:v>9.3237000000000005</c:v>
                </c:pt>
                <c:pt idx="235">
                  <c:v>9.3096999999999994</c:v>
                </c:pt>
                <c:pt idx="236">
                  <c:v>9.2967999999999993</c:v>
                </c:pt>
                <c:pt idx="237">
                  <c:v>9.282</c:v>
                </c:pt>
                <c:pt idx="238">
                  <c:v>9.2698</c:v>
                </c:pt>
                <c:pt idx="239">
                  <c:v>9.2561999999999998</c:v>
                </c:pt>
                <c:pt idx="240">
                  <c:v>9.2439</c:v>
                </c:pt>
                <c:pt idx="241">
                  <c:v>9.2323000000000004</c:v>
                </c:pt>
                <c:pt idx="242">
                  <c:v>9.2163000000000004</c:v>
                </c:pt>
                <c:pt idx="243">
                  <c:v>9.2052999999999994</c:v>
                </c:pt>
                <c:pt idx="244">
                  <c:v>9.1911000000000005</c:v>
                </c:pt>
                <c:pt idx="245">
                  <c:v>9.1778999999999993</c:v>
                </c:pt>
                <c:pt idx="246">
                  <c:v>9.1654999999999998</c:v>
                </c:pt>
                <c:pt idx="247">
                  <c:v>9.1526999999999994</c:v>
                </c:pt>
                <c:pt idx="248">
                  <c:v>9.1411999999999995</c:v>
                </c:pt>
                <c:pt idx="249">
                  <c:v>9.1279000000000003</c:v>
                </c:pt>
                <c:pt idx="250">
                  <c:v>9.1150000000000002</c:v>
                </c:pt>
                <c:pt idx="251">
                  <c:v>9.1022999999999996</c:v>
                </c:pt>
                <c:pt idx="252">
                  <c:v>9.0900999999999996</c:v>
                </c:pt>
                <c:pt idx="253">
                  <c:v>9.0777000000000001</c:v>
                </c:pt>
                <c:pt idx="254">
                  <c:v>9.0658999999999992</c:v>
                </c:pt>
                <c:pt idx="255">
                  <c:v>9.0526999999999997</c:v>
                </c:pt>
                <c:pt idx="256">
                  <c:v>9.0411999999999999</c:v>
                </c:pt>
                <c:pt idx="257">
                  <c:v>9.0298999999999996</c:v>
                </c:pt>
                <c:pt idx="258">
                  <c:v>9.0167000000000002</c:v>
                </c:pt>
                <c:pt idx="259">
                  <c:v>9.0037000000000003</c:v>
                </c:pt>
                <c:pt idx="260">
                  <c:v>8.9901999999999997</c:v>
                </c:pt>
                <c:pt idx="261">
                  <c:v>8.9794</c:v>
                </c:pt>
                <c:pt idx="262">
                  <c:v>8.9692000000000007</c:v>
                </c:pt>
                <c:pt idx="263">
                  <c:v>8.9550999999999998</c:v>
                </c:pt>
                <c:pt idx="264">
                  <c:v>8.9421999999999997</c:v>
                </c:pt>
                <c:pt idx="265">
                  <c:v>8.9315999999999995</c:v>
                </c:pt>
                <c:pt idx="266">
                  <c:v>8.9192</c:v>
                </c:pt>
                <c:pt idx="267">
                  <c:v>8.9071999999999996</c:v>
                </c:pt>
                <c:pt idx="268">
                  <c:v>8.8950999999999993</c:v>
                </c:pt>
                <c:pt idx="269">
                  <c:v>8.8833000000000002</c:v>
                </c:pt>
                <c:pt idx="270">
                  <c:v>8.8712</c:v>
                </c:pt>
                <c:pt idx="271">
                  <c:v>8.8583999999999996</c:v>
                </c:pt>
                <c:pt idx="272">
                  <c:v>8.8472000000000008</c:v>
                </c:pt>
                <c:pt idx="273">
                  <c:v>8.8362999999999996</c:v>
                </c:pt>
                <c:pt idx="274">
                  <c:v>8.8241999999999994</c:v>
                </c:pt>
                <c:pt idx="275">
                  <c:v>8.8115000000000006</c:v>
                </c:pt>
                <c:pt idx="276">
                  <c:v>8.8005999999999993</c:v>
                </c:pt>
                <c:pt idx="277">
                  <c:v>8.7888999999999999</c:v>
                </c:pt>
                <c:pt idx="278">
                  <c:v>8.7769999999999992</c:v>
                </c:pt>
                <c:pt idx="279">
                  <c:v>8.7652000000000001</c:v>
                </c:pt>
                <c:pt idx="280">
                  <c:v>8.7529000000000003</c:v>
                </c:pt>
                <c:pt idx="281">
                  <c:v>8.7402999999999995</c:v>
                </c:pt>
                <c:pt idx="282">
                  <c:v>8.7295999999999996</c:v>
                </c:pt>
                <c:pt idx="283">
                  <c:v>8.7166999999999994</c:v>
                </c:pt>
                <c:pt idx="284">
                  <c:v>8.7050999999999998</c:v>
                </c:pt>
                <c:pt idx="285">
                  <c:v>8.6925000000000008</c:v>
                </c:pt>
                <c:pt idx="286">
                  <c:v>8.6807999999999996</c:v>
                </c:pt>
                <c:pt idx="287">
                  <c:v>8.6687999999999992</c:v>
                </c:pt>
                <c:pt idx="288">
                  <c:v>8.6560000000000006</c:v>
                </c:pt>
                <c:pt idx="289">
                  <c:v>8.6448999999999998</c:v>
                </c:pt>
                <c:pt idx="290">
                  <c:v>8.6315000000000008</c:v>
                </c:pt>
                <c:pt idx="291">
                  <c:v>8.6189999999999998</c:v>
                </c:pt>
                <c:pt idx="292">
                  <c:v>8.6064000000000007</c:v>
                </c:pt>
                <c:pt idx="293">
                  <c:v>8.5943000000000005</c:v>
                </c:pt>
                <c:pt idx="294">
                  <c:v>8.5830000000000002</c:v>
                </c:pt>
                <c:pt idx="295">
                  <c:v>8.5713000000000008</c:v>
                </c:pt>
                <c:pt idx="296">
                  <c:v>8.5596999999999994</c:v>
                </c:pt>
                <c:pt idx="297">
                  <c:v>8.5477000000000007</c:v>
                </c:pt>
                <c:pt idx="298">
                  <c:v>8.5372000000000003</c:v>
                </c:pt>
                <c:pt idx="299">
                  <c:v>8.5258000000000003</c:v>
                </c:pt>
                <c:pt idx="300">
                  <c:v>8.5144000000000002</c:v>
                </c:pt>
                <c:pt idx="301">
                  <c:v>8.5032999999999994</c:v>
                </c:pt>
                <c:pt idx="302">
                  <c:v>8.4914000000000005</c:v>
                </c:pt>
                <c:pt idx="303">
                  <c:v>8.4796999999999993</c:v>
                </c:pt>
                <c:pt idx="304">
                  <c:v>8.4680999999999997</c:v>
                </c:pt>
                <c:pt idx="305">
                  <c:v>8.4558999999999997</c:v>
                </c:pt>
                <c:pt idx="306">
                  <c:v>8.4440000000000008</c:v>
                </c:pt>
                <c:pt idx="307">
                  <c:v>8.4324999999999992</c:v>
                </c:pt>
                <c:pt idx="308">
                  <c:v>8.4215</c:v>
                </c:pt>
                <c:pt idx="309">
                  <c:v>8.4092000000000002</c:v>
                </c:pt>
                <c:pt idx="310">
                  <c:v>8.3978999999999999</c:v>
                </c:pt>
                <c:pt idx="311">
                  <c:v>8.3867999999999991</c:v>
                </c:pt>
                <c:pt idx="312">
                  <c:v>8.3745999999999992</c:v>
                </c:pt>
              </c:numCache>
            </c:numRef>
          </c:yVal>
          <c:smooth val="0"/>
        </c:ser>
        <c:ser>
          <c:idx val="2"/>
          <c:order val="2"/>
          <c:tx>
            <c:v>100 тор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Лист1!$H$2:$H$234</c:f>
              <c:numCache>
                <c:formatCode>General</c:formatCode>
                <c:ptCount val="233"/>
                <c:pt idx="0">
                  <c:v>0.96899999999999997</c:v>
                </c:pt>
                <c:pt idx="1">
                  <c:v>1.901</c:v>
                </c:pt>
                <c:pt idx="2">
                  <c:v>2.8690000000000002</c:v>
                </c:pt>
                <c:pt idx="3">
                  <c:v>3.87</c:v>
                </c:pt>
                <c:pt idx="4">
                  <c:v>4.87</c:v>
                </c:pt>
                <c:pt idx="5">
                  <c:v>5.8689999999999998</c:v>
                </c:pt>
                <c:pt idx="6">
                  <c:v>6.8689999999999998</c:v>
                </c:pt>
                <c:pt idx="7">
                  <c:v>7.8689999999999998</c:v>
                </c:pt>
                <c:pt idx="8">
                  <c:v>8.8699999999999992</c:v>
                </c:pt>
                <c:pt idx="9">
                  <c:v>9.8689999999999998</c:v>
                </c:pt>
                <c:pt idx="10">
                  <c:v>10.87</c:v>
                </c:pt>
                <c:pt idx="11">
                  <c:v>11.869</c:v>
                </c:pt>
                <c:pt idx="12">
                  <c:v>12.87</c:v>
                </c:pt>
                <c:pt idx="13">
                  <c:v>13.87</c:v>
                </c:pt>
                <c:pt idx="14">
                  <c:v>14.87</c:v>
                </c:pt>
                <c:pt idx="15">
                  <c:v>15.869</c:v>
                </c:pt>
                <c:pt idx="16">
                  <c:v>16.87</c:v>
                </c:pt>
                <c:pt idx="17">
                  <c:v>17.87</c:v>
                </c:pt>
                <c:pt idx="18">
                  <c:v>18.87</c:v>
                </c:pt>
                <c:pt idx="19">
                  <c:v>19.869</c:v>
                </c:pt>
                <c:pt idx="20">
                  <c:v>20.87</c:v>
                </c:pt>
                <c:pt idx="21">
                  <c:v>21.87</c:v>
                </c:pt>
                <c:pt idx="22">
                  <c:v>22.869</c:v>
                </c:pt>
                <c:pt idx="23">
                  <c:v>23.869</c:v>
                </c:pt>
                <c:pt idx="24">
                  <c:v>24.87</c:v>
                </c:pt>
                <c:pt idx="25">
                  <c:v>25.869</c:v>
                </c:pt>
                <c:pt idx="26">
                  <c:v>26.869</c:v>
                </c:pt>
                <c:pt idx="27">
                  <c:v>27.87</c:v>
                </c:pt>
                <c:pt idx="28">
                  <c:v>28.869</c:v>
                </c:pt>
                <c:pt idx="29">
                  <c:v>29.869</c:v>
                </c:pt>
                <c:pt idx="30">
                  <c:v>30.87</c:v>
                </c:pt>
                <c:pt idx="31">
                  <c:v>31.869</c:v>
                </c:pt>
                <c:pt idx="32">
                  <c:v>32.869999999999997</c:v>
                </c:pt>
                <c:pt idx="33">
                  <c:v>33.869999999999997</c:v>
                </c:pt>
                <c:pt idx="34">
                  <c:v>34.869</c:v>
                </c:pt>
                <c:pt idx="35">
                  <c:v>35.869999999999997</c:v>
                </c:pt>
                <c:pt idx="36">
                  <c:v>36.869999999999997</c:v>
                </c:pt>
                <c:pt idx="37">
                  <c:v>37.869</c:v>
                </c:pt>
                <c:pt idx="38">
                  <c:v>38.869999999999997</c:v>
                </c:pt>
                <c:pt idx="39">
                  <c:v>39.869</c:v>
                </c:pt>
                <c:pt idx="40">
                  <c:v>40.869</c:v>
                </c:pt>
                <c:pt idx="41">
                  <c:v>41.869</c:v>
                </c:pt>
                <c:pt idx="42">
                  <c:v>42.869</c:v>
                </c:pt>
                <c:pt idx="43">
                  <c:v>43.869</c:v>
                </c:pt>
                <c:pt idx="44">
                  <c:v>44.869</c:v>
                </c:pt>
                <c:pt idx="45">
                  <c:v>45.87</c:v>
                </c:pt>
                <c:pt idx="46">
                  <c:v>46.869</c:v>
                </c:pt>
                <c:pt idx="47">
                  <c:v>47.87</c:v>
                </c:pt>
                <c:pt idx="48">
                  <c:v>48.869</c:v>
                </c:pt>
                <c:pt idx="49">
                  <c:v>49.87</c:v>
                </c:pt>
                <c:pt idx="50">
                  <c:v>50.869</c:v>
                </c:pt>
                <c:pt idx="51">
                  <c:v>51.87</c:v>
                </c:pt>
                <c:pt idx="52">
                  <c:v>52.869</c:v>
                </c:pt>
                <c:pt idx="53">
                  <c:v>53.869</c:v>
                </c:pt>
                <c:pt idx="54">
                  <c:v>54.869</c:v>
                </c:pt>
                <c:pt idx="55">
                  <c:v>55.87</c:v>
                </c:pt>
                <c:pt idx="56">
                  <c:v>56.869</c:v>
                </c:pt>
                <c:pt idx="57">
                  <c:v>57.87</c:v>
                </c:pt>
                <c:pt idx="58">
                  <c:v>58.869</c:v>
                </c:pt>
                <c:pt idx="59">
                  <c:v>59.869</c:v>
                </c:pt>
                <c:pt idx="60">
                  <c:v>60.87</c:v>
                </c:pt>
                <c:pt idx="61">
                  <c:v>61.87</c:v>
                </c:pt>
                <c:pt idx="62">
                  <c:v>62.87</c:v>
                </c:pt>
                <c:pt idx="63">
                  <c:v>63.869</c:v>
                </c:pt>
                <c:pt idx="64">
                  <c:v>64.869</c:v>
                </c:pt>
                <c:pt idx="65">
                  <c:v>65.87</c:v>
                </c:pt>
                <c:pt idx="66">
                  <c:v>66.87</c:v>
                </c:pt>
                <c:pt idx="67">
                  <c:v>67.87</c:v>
                </c:pt>
                <c:pt idx="68">
                  <c:v>68.869</c:v>
                </c:pt>
                <c:pt idx="69">
                  <c:v>69.869</c:v>
                </c:pt>
                <c:pt idx="70">
                  <c:v>70.869</c:v>
                </c:pt>
                <c:pt idx="71">
                  <c:v>71.869</c:v>
                </c:pt>
                <c:pt idx="72">
                  <c:v>72.869</c:v>
                </c:pt>
                <c:pt idx="73">
                  <c:v>73.87</c:v>
                </c:pt>
                <c:pt idx="74">
                  <c:v>74.87</c:v>
                </c:pt>
                <c:pt idx="75">
                  <c:v>75.869</c:v>
                </c:pt>
                <c:pt idx="76">
                  <c:v>76.87</c:v>
                </c:pt>
                <c:pt idx="77">
                  <c:v>77.87</c:v>
                </c:pt>
                <c:pt idx="78">
                  <c:v>78.869</c:v>
                </c:pt>
                <c:pt idx="79">
                  <c:v>79.869</c:v>
                </c:pt>
                <c:pt idx="80">
                  <c:v>80.87</c:v>
                </c:pt>
                <c:pt idx="81">
                  <c:v>81.869</c:v>
                </c:pt>
                <c:pt idx="82">
                  <c:v>82.869</c:v>
                </c:pt>
                <c:pt idx="83">
                  <c:v>83.87</c:v>
                </c:pt>
                <c:pt idx="84">
                  <c:v>84.869</c:v>
                </c:pt>
                <c:pt idx="85">
                  <c:v>85.869</c:v>
                </c:pt>
                <c:pt idx="86">
                  <c:v>86.87</c:v>
                </c:pt>
                <c:pt idx="87">
                  <c:v>87.87</c:v>
                </c:pt>
                <c:pt idx="88">
                  <c:v>88.869</c:v>
                </c:pt>
                <c:pt idx="89">
                  <c:v>89.87</c:v>
                </c:pt>
                <c:pt idx="90">
                  <c:v>90.869</c:v>
                </c:pt>
                <c:pt idx="91">
                  <c:v>91.869</c:v>
                </c:pt>
                <c:pt idx="92">
                  <c:v>92.87</c:v>
                </c:pt>
                <c:pt idx="93">
                  <c:v>93.869</c:v>
                </c:pt>
                <c:pt idx="94">
                  <c:v>94.869</c:v>
                </c:pt>
                <c:pt idx="95">
                  <c:v>95.87</c:v>
                </c:pt>
                <c:pt idx="96">
                  <c:v>96.869</c:v>
                </c:pt>
                <c:pt idx="97">
                  <c:v>97.869</c:v>
                </c:pt>
                <c:pt idx="98">
                  <c:v>98.87</c:v>
                </c:pt>
                <c:pt idx="99">
                  <c:v>99.87</c:v>
                </c:pt>
                <c:pt idx="100">
                  <c:v>100.869</c:v>
                </c:pt>
                <c:pt idx="101">
                  <c:v>101.87</c:v>
                </c:pt>
                <c:pt idx="102">
                  <c:v>102.87</c:v>
                </c:pt>
                <c:pt idx="103">
                  <c:v>103.869</c:v>
                </c:pt>
                <c:pt idx="104">
                  <c:v>104.869</c:v>
                </c:pt>
                <c:pt idx="105">
                  <c:v>105.87</c:v>
                </c:pt>
                <c:pt idx="106">
                  <c:v>106.87</c:v>
                </c:pt>
                <c:pt idx="107">
                  <c:v>107.87</c:v>
                </c:pt>
                <c:pt idx="108">
                  <c:v>108.87</c:v>
                </c:pt>
                <c:pt idx="109">
                  <c:v>109.87</c:v>
                </c:pt>
                <c:pt idx="110">
                  <c:v>110.869</c:v>
                </c:pt>
                <c:pt idx="111">
                  <c:v>111.869</c:v>
                </c:pt>
                <c:pt idx="112">
                  <c:v>112.87</c:v>
                </c:pt>
                <c:pt idx="113">
                  <c:v>113.87</c:v>
                </c:pt>
                <c:pt idx="114">
                  <c:v>114.87</c:v>
                </c:pt>
                <c:pt idx="115">
                  <c:v>115.87</c:v>
                </c:pt>
                <c:pt idx="116">
                  <c:v>116.869</c:v>
                </c:pt>
                <c:pt idx="117">
                  <c:v>117.869</c:v>
                </c:pt>
                <c:pt idx="118">
                  <c:v>118.87</c:v>
                </c:pt>
                <c:pt idx="119">
                  <c:v>119.869</c:v>
                </c:pt>
                <c:pt idx="120">
                  <c:v>120.869</c:v>
                </c:pt>
                <c:pt idx="121">
                  <c:v>121.87</c:v>
                </c:pt>
                <c:pt idx="122">
                  <c:v>122.87</c:v>
                </c:pt>
                <c:pt idx="123">
                  <c:v>123.869</c:v>
                </c:pt>
                <c:pt idx="124">
                  <c:v>124.869</c:v>
                </c:pt>
                <c:pt idx="125">
                  <c:v>125.869</c:v>
                </c:pt>
                <c:pt idx="126">
                  <c:v>126.869</c:v>
                </c:pt>
                <c:pt idx="127">
                  <c:v>127.87</c:v>
                </c:pt>
                <c:pt idx="128">
                  <c:v>128.87</c:v>
                </c:pt>
                <c:pt idx="129">
                  <c:v>129.87</c:v>
                </c:pt>
                <c:pt idx="130">
                  <c:v>130.869</c:v>
                </c:pt>
                <c:pt idx="131">
                  <c:v>131.87</c:v>
                </c:pt>
                <c:pt idx="132">
                  <c:v>132.869</c:v>
                </c:pt>
                <c:pt idx="133">
                  <c:v>133.869</c:v>
                </c:pt>
                <c:pt idx="134">
                  <c:v>134.87</c:v>
                </c:pt>
                <c:pt idx="135">
                  <c:v>135.869</c:v>
                </c:pt>
                <c:pt idx="136">
                  <c:v>136.87</c:v>
                </c:pt>
                <c:pt idx="137">
                  <c:v>137.869</c:v>
                </c:pt>
                <c:pt idx="138">
                  <c:v>138.87</c:v>
                </c:pt>
                <c:pt idx="139">
                  <c:v>139.869</c:v>
                </c:pt>
                <c:pt idx="140">
                  <c:v>140.87</c:v>
                </c:pt>
                <c:pt idx="141">
                  <c:v>141.87</c:v>
                </c:pt>
                <c:pt idx="142">
                  <c:v>142.869</c:v>
                </c:pt>
                <c:pt idx="143">
                  <c:v>143.869</c:v>
                </c:pt>
                <c:pt idx="144">
                  <c:v>144.86799999999999</c:v>
                </c:pt>
                <c:pt idx="145">
                  <c:v>145.869</c:v>
                </c:pt>
                <c:pt idx="146">
                  <c:v>146.86799999999999</c:v>
                </c:pt>
                <c:pt idx="147">
                  <c:v>147.86799999999999</c:v>
                </c:pt>
                <c:pt idx="148">
                  <c:v>148.86799999999999</c:v>
                </c:pt>
                <c:pt idx="149">
                  <c:v>149.86799999999999</c:v>
                </c:pt>
                <c:pt idx="150">
                  <c:v>150.86799999999999</c:v>
                </c:pt>
                <c:pt idx="151">
                  <c:v>151.869</c:v>
                </c:pt>
                <c:pt idx="152">
                  <c:v>152.86799999999999</c:v>
                </c:pt>
                <c:pt idx="153">
                  <c:v>153.86799999999999</c:v>
                </c:pt>
                <c:pt idx="154">
                  <c:v>154.869</c:v>
                </c:pt>
                <c:pt idx="155">
                  <c:v>155.86799999999999</c:v>
                </c:pt>
                <c:pt idx="156">
                  <c:v>156.86799999999999</c:v>
                </c:pt>
                <c:pt idx="157">
                  <c:v>157.869</c:v>
                </c:pt>
                <c:pt idx="158">
                  <c:v>158.869</c:v>
                </c:pt>
                <c:pt idx="159">
                  <c:v>159.869</c:v>
                </c:pt>
                <c:pt idx="160">
                  <c:v>160.86799999999999</c:v>
                </c:pt>
                <c:pt idx="161">
                  <c:v>161.86799999999999</c:v>
                </c:pt>
                <c:pt idx="162">
                  <c:v>162.869</c:v>
                </c:pt>
                <c:pt idx="163">
                  <c:v>163.86799999999999</c:v>
                </c:pt>
                <c:pt idx="164">
                  <c:v>164.86799999999999</c:v>
                </c:pt>
                <c:pt idx="165">
                  <c:v>165.86799999999999</c:v>
                </c:pt>
                <c:pt idx="166">
                  <c:v>166.869</c:v>
                </c:pt>
                <c:pt idx="167">
                  <c:v>167.86799999999999</c:v>
                </c:pt>
                <c:pt idx="168">
                  <c:v>168.86799999999999</c:v>
                </c:pt>
                <c:pt idx="169">
                  <c:v>169.869</c:v>
                </c:pt>
                <c:pt idx="170">
                  <c:v>170.86799999999999</c:v>
                </c:pt>
                <c:pt idx="171">
                  <c:v>171.869</c:v>
                </c:pt>
                <c:pt idx="172">
                  <c:v>172.869</c:v>
                </c:pt>
                <c:pt idx="173">
                  <c:v>173.86799999999999</c:v>
                </c:pt>
                <c:pt idx="174">
                  <c:v>174.86799999999999</c:v>
                </c:pt>
                <c:pt idx="175">
                  <c:v>175.86799999999999</c:v>
                </c:pt>
                <c:pt idx="176">
                  <c:v>176.86799999999999</c:v>
                </c:pt>
                <c:pt idx="177">
                  <c:v>177.86799999999999</c:v>
                </c:pt>
                <c:pt idx="178">
                  <c:v>178.86799999999999</c:v>
                </c:pt>
                <c:pt idx="179">
                  <c:v>179.869</c:v>
                </c:pt>
                <c:pt idx="180">
                  <c:v>180.869</c:v>
                </c:pt>
                <c:pt idx="181">
                  <c:v>181.869</c:v>
                </c:pt>
                <c:pt idx="182">
                  <c:v>182.869</c:v>
                </c:pt>
                <c:pt idx="183">
                  <c:v>183.86799999999999</c:v>
                </c:pt>
                <c:pt idx="184">
                  <c:v>184.86799999999999</c:v>
                </c:pt>
                <c:pt idx="185">
                  <c:v>185.87</c:v>
                </c:pt>
                <c:pt idx="186">
                  <c:v>186.869</c:v>
                </c:pt>
                <c:pt idx="187">
                  <c:v>187.87</c:v>
                </c:pt>
                <c:pt idx="188">
                  <c:v>188.87</c:v>
                </c:pt>
                <c:pt idx="189">
                  <c:v>189.87</c:v>
                </c:pt>
                <c:pt idx="190">
                  <c:v>190.869</c:v>
                </c:pt>
                <c:pt idx="191">
                  <c:v>191.869</c:v>
                </c:pt>
                <c:pt idx="192">
                  <c:v>192.87</c:v>
                </c:pt>
                <c:pt idx="193">
                  <c:v>193.869</c:v>
                </c:pt>
                <c:pt idx="194">
                  <c:v>194.87</c:v>
                </c:pt>
                <c:pt idx="195">
                  <c:v>195.869</c:v>
                </c:pt>
                <c:pt idx="196">
                  <c:v>196.869</c:v>
                </c:pt>
                <c:pt idx="197">
                  <c:v>197.869</c:v>
                </c:pt>
                <c:pt idx="198">
                  <c:v>198.869</c:v>
                </c:pt>
                <c:pt idx="199">
                  <c:v>199.869</c:v>
                </c:pt>
                <c:pt idx="200">
                  <c:v>200.869</c:v>
                </c:pt>
                <c:pt idx="201">
                  <c:v>201.869</c:v>
                </c:pt>
                <c:pt idx="202">
                  <c:v>202.87</c:v>
                </c:pt>
                <c:pt idx="203">
                  <c:v>203.869</c:v>
                </c:pt>
                <c:pt idx="204">
                  <c:v>204.87</c:v>
                </c:pt>
                <c:pt idx="205">
                  <c:v>205.869</c:v>
                </c:pt>
                <c:pt idx="206">
                  <c:v>206.869</c:v>
                </c:pt>
                <c:pt idx="207">
                  <c:v>207.87</c:v>
                </c:pt>
                <c:pt idx="208">
                  <c:v>208.869</c:v>
                </c:pt>
                <c:pt idx="209">
                  <c:v>209.869</c:v>
                </c:pt>
                <c:pt idx="210">
                  <c:v>210.87</c:v>
                </c:pt>
                <c:pt idx="211">
                  <c:v>211.87</c:v>
                </c:pt>
                <c:pt idx="212">
                  <c:v>212.869</c:v>
                </c:pt>
                <c:pt idx="213">
                  <c:v>213.87</c:v>
                </c:pt>
                <c:pt idx="214">
                  <c:v>214.869</c:v>
                </c:pt>
                <c:pt idx="215">
                  <c:v>215.869</c:v>
                </c:pt>
                <c:pt idx="216">
                  <c:v>216.869</c:v>
                </c:pt>
                <c:pt idx="217">
                  <c:v>217.87</c:v>
                </c:pt>
                <c:pt idx="218">
                  <c:v>218.869</c:v>
                </c:pt>
                <c:pt idx="219">
                  <c:v>219.869</c:v>
                </c:pt>
                <c:pt idx="220">
                  <c:v>220.87</c:v>
                </c:pt>
                <c:pt idx="221">
                  <c:v>221.87</c:v>
                </c:pt>
                <c:pt idx="222">
                  <c:v>222.869</c:v>
                </c:pt>
                <c:pt idx="223">
                  <c:v>223.869</c:v>
                </c:pt>
                <c:pt idx="224">
                  <c:v>224.87</c:v>
                </c:pt>
                <c:pt idx="225">
                  <c:v>225.87</c:v>
                </c:pt>
                <c:pt idx="226">
                  <c:v>226.869</c:v>
                </c:pt>
                <c:pt idx="227">
                  <c:v>227.869</c:v>
                </c:pt>
                <c:pt idx="228">
                  <c:v>228.869</c:v>
                </c:pt>
                <c:pt idx="229">
                  <c:v>229.869</c:v>
                </c:pt>
                <c:pt idx="230">
                  <c:v>230.87</c:v>
                </c:pt>
                <c:pt idx="231">
                  <c:v>231.869</c:v>
                </c:pt>
                <c:pt idx="232">
                  <c:v>232.87</c:v>
                </c:pt>
              </c:numCache>
            </c:numRef>
          </c:xVal>
          <c:yVal>
            <c:numRef>
              <c:f>Лист1!$I$2:$I$234</c:f>
              <c:numCache>
                <c:formatCode>General</c:formatCode>
                <c:ptCount val="233"/>
                <c:pt idx="0">
                  <c:v>14.669125077950575</c:v>
                </c:pt>
                <c:pt idx="1">
                  <c:v>14.651026856479985</c:v>
                </c:pt>
                <c:pt idx="2">
                  <c:v>14.625253058384198</c:v>
                </c:pt>
                <c:pt idx="3">
                  <c:v>14.597734119663617</c:v>
                </c:pt>
                <c:pt idx="4">
                  <c:v>14.568473184757019</c:v>
                </c:pt>
                <c:pt idx="5">
                  <c:v>14.535237325007627</c:v>
                </c:pt>
                <c:pt idx="6">
                  <c:v>14.502344623550627</c:v>
                </c:pt>
                <c:pt idx="7">
                  <c:v>14.468677906331472</c:v>
                </c:pt>
                <c:pt idx="8">
                  <c:v>14.433760810369485</c:v>
                </c:pt>
                <c:pt idx="9">
                  <c:v>14.398551795520421</c:v>
                </c:pt>
                <c:pt idx="10">
                  <c:v>14.362574229269574</c:v>
                </c:pt>
                <c:pt idx="11">
                  <c:v>14.327738079843652</c:v>
                </c:pt>
                <c:pt idx="12">
                  <c:v>14.292134170735698</c:v>
                </c:pt>
                <c:pt idx="13">
                  <c:v>14.255764396636764</c:v>
                </c:pt>
                <c:pt idx="14">
                  <c:v>14.219106577500256</c:v>
                </c:pt>
                <c:pt idx="15">
                  <c:v>14.183112509143196</c:v>
                </c:pt>
                <c:pt idx="16">
                  <c:v>14.147147198109176</c:v>
                </c:pt>
                <c:pt idx="17">
                  <c:v>14.112634919300946</c:v>
                </c:pt>
                <c:pt idx="18">
                  <c:v>14.078149211614873</c:v>
                </c:pt>
                <c:pt idx="19">
                  <c:v>14.043058070433277</c:v>
                </c:pt>
                <c:pt idx="20">
                  <c:v>14.007205133626124</c:v>
                </c:pt>
                <c:pt idx="21">
                  <c:v>13.971696591327916</c:v>
                </c:pt>
                <c:pt idx="22">
                  <c:v>13.93731985710258</c:v>
                </c:pt>
                <c:pt idx="23">
                  <c:v>13.902812309686547</c:v>
                </c:pt>
                <c:pt idx="24">
                  <c:v>13.868016959859123</c:v>
                </c:pt>
                <c:pt idx="25">
                  <c:v>13.832777321901958</c:v>
                </c:pt>
                <c:pt idx="26">
                  <c:v>13.798508739664111</c:v>
                </c:pt>
                <c:pt idx="27">
                  <c:v>13.764266950692999</c:v>
                </c:pt>
                <c:pt idx="28">
                  <c:v>13.729895092042538</c:v>
                </c:pt>
                <c:pt idx="29">
                  <c:v>13.694766512282929</c:v>
                </c:pt>
                <c:pt idx="30">
                  <c:v>13.661389308426568</c:v>
                </c:pt>
                <c:pt idx="31">
                  <c:v>13.626629123575771</c:v>
                </c:pt>
                <c:pt idx="32">
                  <c:v>13.592053242407211</c:v>
                </c:pt>
                <c:pt idx="33">
                  <c:v>13.558442645019236</c:v>
                </c:pt>
                <c:pt idx="34">
                  <c:v>13.525482864083783</c:v>
                </c:pt>
                <c:pt idx="35">
                  <c:v>13.490676078182181</c:v>
                </c:pt>
                <c:pt idx="36">
                  <c:v>13.459015558141354</c:v>
                </c:pt>
                <c:pt idx="37">
                  <c:v>13.42597640046551</c:v>
                </c:pt>
                <c:pt idx="38">
                  <c:v>13.390316634698952</c:v>
                </c:pt>
                <c:pt idx="39">
                  <c:v>13.356397559039161</c:v>
                </c:pt>
                <c:pt idx="40">
                  <c:v>13.323748863267999</c:v>
                </c:pt>
                <c:pt idx="41">
                  <c:v>13.288485506407591</c:v>
                </c:pt>
                <c:pt idx="42">
                  <c:v>13.256044409639575</c:v>
                </c:pt>
                <c:pt idx="43">
                  <c:v>13.22440352038622</c:v>
                </c:pt>
                <c:pt idx="44">
                  <c:v>13.191237222790452</c:v>
                </c:pt>
                <c:pt idx="45">
                  <c:v>13.158561576170062</c:v>
                </c:pt>
                <c:pt idx="46">
                  <c:v>13.12776766685316</c:v>
                </c:pt>
                <c:pt idx="47">
                  <c:v>13.095296244111873</c:v>
                </c:pt>
                <c:pt idx="48">
                  <c:v>13.062541281637241</c:v>
                </c:pt>
                <c:pt idx="49">
                  <c:v>13.030892441737052</c:v>
                </c:pt>
                <c:pt idx="50">
                  <c:v>12.998959387984709</c:v>
                </c:pt>
                <c:pt idx="51">
                  <c:v>12.967359206157361</c:v>
                </c:pt>
                <c:pt idx="52">
                  <c:v>12.936399151882776</c:v>
                </c:pt>
                <c:pt idx="53">
                  <c:v>12.905616281381192</c:v>
                </c:pt>
                <c:pt idx="54">
                  <c:v>12.874241568028319</c:v>
                </c:pt>
                <c:pt idx="55">
                  <c:v>12.843659036679018</c:v>
                </c:pt>
                <c:pt idx="56">
                  <c:v>12.813099431821634</c:v>
                </c:pt>
                <c:pt idx="57">
                  <c:v>12.782716166809825</c:v>
                </c:pt>
                <c:pt idx="58">
                  <c:v>12.752355638414604</c:v>
                </c:pt>
                <c:pt idx="59">
                  <c:v>12.724162213550642</c:v>
                </c:pt>
                <c:pt idx="60">
                  <c:v>12.691090682258432</c:v>
                </c:pt>
                <c:pt idx="61">
                  <c:v>12.661869475754104</c:v>
                </c:pt>
                <c:pt idx="62">
                  <c:v>12.630988474152408</c:v>
                </c:pt>
                <c:pt idx="63">
                  <c:v>12.601352858142887</c:v>
                </c:pt>
                <c:pt idx="64">
                  <c:v>12.56960296525501</c:v>
                </c:pt>
                <c:pt idx="65">
                  <c:v>12.538640635435177</c:v>
                </c:pt>
                <c:pt idx="66">
                  <c:v>12.509530568909964</c:v>
                </c:pt>
                <c:pt idx="67">
                  <c:v>12.476483756013607</c:v>
                </c:pt>
                <c:pt idx="68">
                  <c:v>12.447267155322079</c:v>
                </c:pt>
                <c:pt idx="69">
                  <c:v>12.416856155553177</c:v>
                </c:pt>
                <c:pt idx="70">
                  <c:v>12.386468604549123</c:v>
                </c:pt>
                <c:pt idx="71">
                  <c:v>12.35701510430779</c:v>
                </c:pt>
                <c:pt idx="72">
                  <c:v>12.325460646740671</c:v>
                </c:pt>
                <c:pt idx="73">
                  <c:v>12.296204497198532</c:v>
                </c:pt>
                <c:pt idx="74">
                  <c:v>12.268635873362346</c:v>
                </c:pt>
                <c:pt idx="75">
                  <c:v>12.238363176205054</c:v>
                </c:pt>
                <c:pt idx="76">
                  <c:v>12.209777142452632</c:v>
                </c:pt>
                <c:pt idx="77">
                  <c:v>12.179852469264109</c:v>
                </c:pt>
                <c:pt idx="78">
                  <c:v>12.150705746622373</c:v>
                </c:pt>
                <c:pt idx="79">
                  <c:v>12.121430187872789</c:v>
                </c:pt>
                <c:pt idx="80">
                  <c:v>12.09293056080203</c:v>
                </c:pt>
                <c:pt idx="81">
                  <c:v>12.064150833347099</c:v>
                </c:pt>
                <c:pt idx="82">
                  <c:v>12.034339169518532</c:v>
                </c:pt>
                <c:pt idx="83">
                  <c:v>12.005904269490166</c:v>
                </c:pt>
                <c:pt idx="84">
                  <c:v>11.97628834391457</c:v>
                </c:pt>
                <c:pt idx="85">
                  <c:v>11.946245000458534</c:v>
                </c:pt>
                <c:pt idx="86">
                  <c:v>11.917275725839691</c:v>
                </c:pt>
                <c:pt idx="87">
                  <c:v>11.889827926539141</c:v>
                </c:pt>
                <c:pt idx="88">
                  <c:v>11.863149206169005</c:v>
                </c:pt>
                <c:pt idx="89">
                  <c:v>11.834243624162998</c:v>
                </c:pt>
                <c:pt idx="90">
                  <c:v>11.805061076895106</c:v>
                </c:pt>
                <c:pt idx="91">
                  <c:v>11.777545550109874</c:v>
                </c:pt>
                <c:pt idx="92">
                  <c:v>11.750647770528213</c:v>
                </c:pt>
                <c:pt idx="93">
                  <c:v>11.722276700391383</c:v>
                </c:pt>
                <c:pt idx="94">
                  <c:v>11.695866258168893</c:v>
                </c:pt>
                <c:pt idx="95">
                  <c:v>11.668133145299297</c:v>
                </c:pt>
                <c:pt idx="96">
                  <c:v>11.641612287315983</c:v>
                </c:pt>
                <c:pt idx="97">
                  <c:v>11.617194175783801</c:v>
                </c:pt>
                <c:pt idx="98">
                  <c:v>11.589817482608462</c:v>
                </c:pt>
                <c:pt idx="99">
                  <c:v>11.56350150628295</c:v>
                </c:pt>
                <c:pt idx="100">
                  <c:v>11.537204385694439</c:v>
                </c:pt>
                <c:pt idx="101">
                  <c:v>11.508700034396368</c:v>
                </c:pt>
                <c:pt idx="102">
                  <c:v>11.481997390447706</c:v>
                </c:pt>
                <c:pt idx="103">
                  <c:v>11.456351608146688</c:v>
                </c:pt>
                <c:pt idx="104">
                  <c:v>11.428354622228742</c:v>
                </c:pt>
                <c:pt idx="105">
                  <c:v>11.402746679269375</c:v>
                </c:pt>
                <c:pt idx="106">
                  <c:v>11.375086781529763</c:v>
                </c:pt>
                <c:pt idx="107">
                  <c:v>11.349959794262181</c:v>
                </c:pt>
                <c:pt idx="108">
                  <c:v>11.323669130603987</c:v>
                </c:pt>
                <c:pt idx="109">
                  <c:v>11.297840302609398</c:v>
                </c:pt>
                <c:pt idx="110">
                  <c:v>11.271882632156904</c:v>
                </c:pt>
                <c:pt idx="111">
                  <c:v>11.245501805680274</c:v>
                </c:pt>
                <c:pt idx="112">
                  <c:v>11.219287679306781</c:v>
                </c:pt>
                <c:pt idx="113">
                  <c:v>11.191915993452731</c:v>
                </c:pt>
                <c:pt idx="114">
                  <c:v>11.16721129438069</c:v>
                </c:pt>
                <c:pt idx="115">
                  <c:v>11.141789319833581</c:v>
                </c:pt>
                <c:pt idx="116">
                  <c:v>11.113743496368579</c:v>
                </c:pt>
                <c:pt idx="117">
                  <c:v>11.089533366188245</c:v>
                </c:pt>
                <c:pt idx="118">
                  <c:v>11.063141294893153</c:v>
                </c:pt>
                <c:pt idx="119">
                  <c:v>11.037940724409953</c:v>
                </c:pt>
                <c:pt idx="120">
                  <c:v>11.011294729636749</c:v>
                </c:pt>
                <c:pt idx="121">
                  <c:v>10.988325207273375</c:v>
                </c:pt>
                <c:pt idx="122">
                  <c:v>10.962886201657575</c:v>
                </c:pt>
                <c:pt idx="123">
                  <c:v>10.938195993423777</c:v>
                </c:pt>
                <c:pt idx="124">
                  <c:v>10.913815213585554</c:v>
                </c:pt>
                <c:pt idx="125">
                  <c:v>10.888722396427813</c:v>
                </c:pt>
                <c:pt idx="126">
                  <c:v>10.866125278538696</c:v>
                </c:pt>
                <c:pt idx="127">
                  <c:v>10.841503992312301</c:v>
                </c:pt>
                <c:pt idx="128">
                  <c:v>10.816027130997487</c:v>
                </c:pt>
                <c:pt idx="129">
                  <c:v>10.791296271124311</c:v>
                </c:pt>
                <c:pt idx="130">
                  <c:v>10.766583255429028</c:v>
                </c:pt>
                <c:pt idx="131">
                  <c:v>10.744066364657781</c:v>
                </c:pt>
                <c:pt idx="132">
                  <c:v>10.720403340315222</c:v>
                </c:pt>
                <c:pt idx="133">
                  <c:v>10.696176683612672</c:v>
                </c:pt>
                <c:pt idx="134">
                  <c:v>10.672112218235419</c:v>
                </c:pt>
                <c:pt idx="135">
                  <c:v>10.648644091199833</c:v>
                </c:pt>
                <c:pt idx="136">
                  <c:v>10.624468685246867</c:v>
                </c:pt>
                <c:pt idx="137">
                  <c:v>10.598864556660597</c:v>
                </c:pt>
                <c:pt idx="138">
                  <c:v>10.576314350088788</c:v>
                </c:pt>
                <c:pt idx="139">
                  <c:v>10.552768448044251</c:v>
                </c:pt>
                <c:pt idx="140">
                  <c:v>10.530104905150596</c:v>
                </c:pt>
                <c:pt idx="141">
                  <c:v>10.505149487747946</c:v>
                </c:pt>
                <c:pt idx="142">
                  <c:v>10.483238743371791</c:v>
                </c:pt>
                <c:pt idx="143">
                  <c:v>10.459758375405025</c:v>
                </c:pt>
                <c:pt idx="144">
                  <c:v>10.437014103552739</c:v>
                </c:pt>
                <c:pt idx="145">
                  <c:v>10.413710230470516</c:v>
                </c:pt>
                <c:pt idx="146">
                  <c:v>10.393296881963437</c:v>
                </c:pt>
                <c:pt idx="147">
                  <c:v>10.3703110526346</c:v>
                </c:pt>
                <c:pt idx="148">
                  <c:v>10.347484775608923</c:v>
                </c:pt>
                <c:pt idx="149">
                  <c:v>10.323527077485096</c:v>
                </c:pt>
                <c:pt idx="150">
                  <c:v>10.302309735519158</c:v>
                </c:pt>
                <c:pt idx="151">
                  <c:v>10.279387545893275</c:v>
                </c:pt>
                <c:pt idx="152">
                  <c:v>10.258771334623797</c:v>
                </c:pt>
                <c:pt idx="153">
                  <c:v>10.236880904099323</c:v>
                </c:pt>
                <c:pt idx="154">
                  <c:v>10.214576424355569</c:v>
                </c:pt>
                <c:pt idx="155">
                  <c:v>10.192715771855733</c:v>
                </c:pt>
                <c:pt idx="156">
                  <c:v>10.171155353376909</c:v>
                </c:pt>
                <c:pt idx="157">
                  <c:v>10.14932404359795</c:v>
                </c:pt>
                <c:pt idx="158">
                  <c:v>10.128505337946494</c:v>
                </c:pt>
                <c:pt idx="159">
                  <c:v>10.107557650864116</c:v>
                </c:pt>
                <c:pt idx="160">
                  <c:v>10.085484759254735</c:v>
                </c:pt>
                <c:pt idx="161">
                  <c:v>10.06484969459337</c:v>
                </c:pt>
                <c:pt idx="162">
                  <c:v>10.042095427528299</c:v>
                </c:pt>
                <c:pt idx="163">
                  <c:v>10.022056685115562</c:v>
                </c:pt>
                <c:pt idx="164">
                  <c:v>10.000752723680909</c:v>
                </c:pt>
                <c:pt idx="165">
                  <c:v>9.9794630512457232</c:v>
                </c:pt>
                <c:pt idx="166">
                  <c:v>9.9603145724605913</c:v>
                </c:pt>
                <c:pt idx="167">
                  <c:v>9.9396188941663279</c:v>
                </c:pt>
                <c:pt idx="168">
                  <c:v>9.9190783958085458</c:v>
                </c:pt>
                <c:pt idx="169">
                  <c:v>9.8985512902858908</c:v>
                </c:pt>
                <c:pt idx="170">
                  <c:v>9.8771890339362258</c:v>
                </c:pt>
                <c:pt idx="171">
                  <c:v>9.8513191757274647</c:v>
                </c:pt>
                <c:pt idx="172">
                  <c:v>9.8339432550211452</c:v>
                </c:pt>
                <c:pt idx="173">
                  <c:v>9.8154478248207457</c:v>
                </c:pt>
                <c:pt idx="174">
                  <c:v>9.7972454915571845</c:v>
                </c:pt>
                <c:pt idx="175">
                  <c:v>9.7770801566316337</c:v>
                </c:pt>
                <c:pt idx="176">
                  <c:v>9.7574914381676745</c:v>
                </c:pt>
                <c:pt idx="177">
                  <c:v>9.7381966881484541</c:v>
                </c:pt>
                <c:pt idx="178">
                  <c:v>9.7196175124508439</c:v>
                </c:pt>
                <c:pt idx="179">
                  <c:v>9.7007682722859307</c:v>
                </c:pt>
                <c:pt idx="180">
                  <c:v>9.6823521780144564</c:v>
                </c:pt>
                <c:pt idx="181">
                  <c:v>9.6612785927894862</c:v>
                </c:pt>
                <c:pt idx="182">
                  <c:v>9.6424650956916018</c:v>
                </c:pt>
                <c:pt idx="183">
                  <c:v>9.6228215493900358</c:v>
                </c:pt>
                <c:pt idx="184">
                  <c:v>9.60361115914999</c:v>
                </c:pt>
                <c:pt idx="185">
                  <c:v>9.5846930484090596</c:v>
                </c:pt>
                <c:pt idx="186">
                  <c:v>9.5653666875219496</c:v>
                </c:pt>
                <c:pt idx="187">
                  <c:v>9.5456328872172698</c:v>
                </c:pt>
                <c:pt idx="188">
                  <c:v>9.5260517517402814</c:v>
                </c:pt>
                <c:pt idx="189">
                  <c:v>9.5057846503362313</c:v>
                </c:pt>
                <c:pt idx="190">
                  <c:v>9.4867878715762135</c:v>
                </c:pt>
                <c:pt idx="191">
                  <c:v>9.4683612759343383</c:v>
                </c:pt>
                <c:pt idx="192">
                  <c:v>9.4498065050984277</c:v>
                </c:pt>
                <c:pt idx="193">
                  <c:v>9.4290332064759976</c:v>
                </c:pt>
                <c:pt idx="194">
                  <c:v>9.4110599076928274</c:v>
                </c:pt>
                <c:pt idx="195">
                  <c:v>9.3915662324336644</c:v>
                </c:pt>
                <c:pt idx="196">
                  <c:v>9.3730590412449786</c:v>
                </c:pt>
                <c:pt idx="197">
                  <c:v>9.3545633563302992</c:v>
                </c:pt>
                <c:pt idx="198">
                  <c:v>9.3355234496536816</c:v>
                </c:pt>
                <c:pt idx="199">
                  <c:v>9.3167734582568809</c:v>
                </c:pt>
                <c:pt idx="200">
                  <c:v>9.2983128631095227</c:v>
                </c:pt>
                <c:pt idx="201">
                  <c:v>9.2795864670841706</c:v>
                </c:pt>
                <c:pt idx="202">
                  <c:v>9.2623964094768816</c:v>
                </c:pt>
                <c:pt idx="203">
                  <c:v>9.2431388518211435</c:v>
                </c:pt>
                <c:pt idx="204">
                  <c:v>9.2261085265107212</c:v>
                </c:pt>
                <c:pt idx="205">
                  <c:v>9.2079814233352852</c:v>
                </c:pt>
                <c:pt idx="206">
                  <c:v>9.1887596083450873</c:v>
                </c:pt>
                <c:pt idx="207">
                  <c:v>9.1703793644073333</c:v>
                </c:pt>
                <c:pt idx="208">
                  <c:v>9.147040752229838</c:v>
                </c:pt>
                <c:pt idx="209">
                  <c:v>9.1328258210252358</c:v>
                </c:pt>
                <c:pt idx="210">
                  <c:v>9.1166872158806651</c:v>
                </c:pt>
                <c:pt idx="211">
                  <c:v>9.0993172405508123</c:v>
                </c:pt>
                <c:pt idx="212">
                  <c:v>9.0801672374076663</c:v>
                </c:pt>
                <c:pt idx="213">
                  <c:v>9.0621310320893489</c:v>
                </c:pt>
                <c:pt idx="214">
                  <c:v>9.0435559289743619</c:v>
                </c:pt>
                <c:pt idx="215">
                  <c:v>9.0232059163432989</c:v>
                </c:pt>
                <c:pt idx="216">
                  <c:v>9.0038318450445356</c:v>
                </c:pt>
                <c:pt idx="217">
                  <c:v>8.9841963706506949</c:v>
                </c:pt>
                <c:pt idx="218">
                  <c:v>8.9664948422997579</c:v>
                </c:pt>
                <c:pt idx="219">
                  <c:v>8.947433418806229</c:v>
                </c:pt>
                <c:pt idx="220">
                  <c:v>8.9266039079554904</c:v>
                </c:pt>
                <c:pt idx="221">
                  <c:v>8.9072954769348698</c:v>
                </c:pt>
                <c:pt idx="222">
                  <c:v>8.8889578334454225</c:v>
                </c:pt>
                <c:pt idx="223">
                  <c:v>8.8692649871732439</c:v>
                </c:pt>
                <c:pt idx="224">
                  <c:v>8.8502689781738386</c:v>
                </c:pt>
                <c:pt idx="225">
                  <c:v>8.8331971990960252</c:v>
                </c:pt>
                <c:pt idx="226">
                  <c:v>8.8131340802623956</c:v>
                </c:pt>
                <c:pt idx="227">
                  <c:v>8.7945850891984154</c:v>
                </c:pt>
                <c:pt idx="228">
                  <c:v>8.7682830349562657</c:v>
                </c:pt>
                <c:pt idx="229">
                  <c:v>8.7515335412308595</c:v>
                </c:pt>
                <c:pt idx="230">
                  <c:v>8.7369710530106826</c:v>
                </c:pt>
                <c:pt idx="231">
                  <c:v>8.7203764205269909</c:v>
                </c:pt>
                <c:pt idx="232">
                  <c:v>8.7029763478998348</c:v>
                </c:pt>
              </c:numCache>
            </c:numRef>
          </c:yVal>
          <c:smooth val="0"/>
        </c:ser>
        <c:ser>
          <c:idx val="3"/>
          <c:order val="3"/>
          <c:tx>
            <c:v>60 тор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Лист1!$K$2:$K$146</c:f>
              <c:numCache>
                <c:formatCode>General</c:formatCode>
                <c:ptCount val="145"/>
                <c:pt idx="0">
                  <c:v>0.96799999999999997</c:v>
                </c:pt>
                <c:pt idx="1">
                  <c:v>1.901</c:v>
                </c:pt>
                <c:pt idx="2">
                  <c:v>2.863</c:v>
                </c:pt>
                <c:pt idx="3">
                  <c:v>3.8479999999999999</c:v>
                </c:pt>
                <c:pt idx="4">
                  <c:v>4.8479999999999999</c:v>
                </c:pt>
                <c:pt idx="5">
                  <c:v>5.8470000000000004</c:v>
                </c:pt>
                <c:pt idx="6">
                  <c:v>6.8479999999999999</c:v>
                </c:pt>
                <c:pt idx="7">
                  <c:v>7.8470000000000004</c:v>
                </c:pt>
                <c:pt idx="8">
                  <c:v>8.8469999999999995</c:v>
                </c:pt>
                <c:pt idx="9">
                  <c:v>9.8480000000000008</c:v>
                </c:pt>
                <c:pt idx="10">
                  <c:v>10.847</c:v>
                </c:pt>
                <c:pt idx="11">
                  <c:v>11.848000000000001</c:v>
                </c:pt>
                <c:pt idx="12">
                  <c:v>12.848000000000001</c:v>
                </c:pt>
                <c:pt idx="13">
                  <c:v>13.848000000000001</c:v>
                </c:pt>
                <c:pt idx="14">
                  <c:v>14.847</c:v>
                </c:pt>
                <c:pt idx="15">
                  <c:v>15.847</c:v>
                </c:pt>
                <c:pt idx="16">
                  <c:v>16.847000000000001</c:v>
                </c:pt>
                <c:pt idx="17">
                  <c:v>17.847000000000001</c:v>
                </c:pt>
                <c:pt idx="18">
                  <c:v>18.847000000000001</c:v>
                </c:pt>
                <c:pt idx="19">
                  <c:v>19.847999999999999</c:v>
                </c:pt>
                <c:pt idx="20">
                  <c:v>20.847000000000001</c:v>
                </c:pt>
                <c:pt idx="21">
                  <c:v>21.847999999999999</c:v>
                </c:pt>
                <c:pt idx="22">
                  <c:v>22.847000000000001</c:v>
                </c:pt>
                <c:pt idx="23">
                  <c:v>23.847000000000001</c:v>
                </c:pt>
                <c:pt idx="24">
                  <c:v>24.847999999999999</c:v>
                </c:pt>
                <c:pt idx="25">
                  <c:v>25.847999999999999</c:v>
                </c:pt>
                <c:pt idx="26">
                  <c:v>26.847000000000001</c:v>
                </c:pt>
                <c:pt idx="27">
                  <c:v>27.847000000000001</c:v>
                </c:pt>
                <c:pt idx="28">
                  <c:v>28.847000000000001</c:v>
                </c:pt>
                <c:pt idx="29">
                  <c:v>29.847000000000001</c:v>
                </c:pt>
                <c:pt idx="30">
                  <c:v>30.847000000000001</c:v>
                </c:pt>
                <c:pt idx="31">
                  <c:v>31.847000000000001</c:v>
                </c:pt>
                <c:pt idx="32">
                  <c:v>32.847000000000001</c:v>
                </c:pt>
                <c:pt idx="33">
                  <c:v>33.847000000000001</c:v>
                </c:pt>
                <c:pt idx="34">
                  <c:v>34.847999999999999</c:v>
                </c:pt>
                <c:pt idx="35">
                  <c:v>35.847999999999999</c:v>
                </c:pt>
                <c:pt idx="36">
                  <c:v>36.847000000000001</c:v>
                </c:pt>
                <c:pt idx="37">
                  <c:v>37.847000000000001</c:v>
                </c:pt>
                <c:pt idx="38">
                  <c:v>38.847000000000001</c:v>
                </c:pt>
                <c:pt idx="39">
                  <c:v>39.847000000000001</c:v>
                </c:pt>
                <c:pt idx="40">
                  <c:v>40.847000000000001</c:v>
                </c:pt>
                <c:pt idx="41">
                  <c:v>41.847999999999999</c:v>
                </c:pt>
                <c:pt idx="42">
                  <c:v>42.847999999999999</c:v>
                </c:pt>
                <c:pt idx="43">
                  <c:v>43.847999999999999</c:v>
                </c:pt>
                <c:pt idx="44">
                  <c:v>44.847000000000001</c:v>
                </c:pt>
                <c:pt idx="45">
                  <c:v>45.847000000000001</c:v>
                </c:pt>
                <c:pt idx="46">
                  <c:v>46.847999999999999</c:v>
                </c:pt>
                <c:pt idx="47">
                  <c:v>47.847000000000001</c:v>
                </c:pt>
                <c:pt idx="48">
                  <c:v>48.847999999999999</c:v>
                </c:pt>
                <c:pt idx="49">
                  <c:v>49.847999999999999</c:v>
                </c:pt>
                <c:pt idx="50">
                  <c:v>50.847000000000001</c:v>
                </c:pt>
                <c:pt idx="51">
                  <c:v>51.847999999999999</c:v>
                </c:pt>
                <c:pt idx="52">
                  <c:v>52.847000000000001</c:v>
                </c:pt>
                <c:pt idx="53">
                  <c:v>53.847999999999999</c:v>
                </c:pt>
                <c:pt idx="54">
                  <c:v>54.847000000000001</c:v>
                </c:pt>
                <c:pt idx="55">
                  <c:v>55.847000000000001</c:v>
                </c:pt>
                <c:pt idx="56">
                  <c:v>56.851999999999997</c:v>
                </c:pt>
                <c:pt idx="57">
                  <c:v>57.847999999999999</c:v>
                </c:pt>
                <c:pt idx="58">
                  <c:v>58.847999999999999</c:v>
                </c:pt>
                <c:pt idx="59">
                  <c:v>59.847999999999999</c:v>
                </c:pt>
                <c:pt idx="60">
                  <c:v>60.847000000000001</c:v>
                </c:pt>
                <c:pt idx="61">
                  <c:v>61.847000000000001</c:v>
                </c:pt>
                <c:pt idx="62">
                  <c:v>62.847000000000001</c:v>
                </c:pt>
                <c:pt idx="63">
                  <c:v>63.847999999999999</c:v>
                </c:pt>
                <c:pt idx="64">
                  <c:v>64.846999999999994</c:v>
                </c:pt>
                <c:pt idx="65">
                  <c:v>65.846999999999994</c:v>
                </c:pt>
                <c:pt idx="66">
                  <c:v>66.846999999999994</c:v>
                </c:pt>
                <c:pt idx="67">
                  <c:v>67.847999999999999</c:v>
                </c:pt>
                <c:pt idx="68">
                  <c:v>68.847999999999999</c:v>
                </c:pt>
                <c:pt idx="69">
                  <c:v>69.847999999999999</c:v>
                </c:pt>
                <c:pt idx="70">
                  <c:v>70.846999999999994</c:v>
                </c:pt>
                <c:pt idx="71">
                  <c:v>71.846999999999994</c:v>
                </c:pt>
                <c:pt idx="72">
                  <c:v>72.846999999999994</c:v>
                </c:pt>
                <c:pt idx="73">
                  <c:v>73.847999999999999</c:v>
                </c:pt>
                <c:pt idx="74">
                  <c:v>74.847999999999999</c:v>
                </c:pt>
                <c:pt idx="75">
                  <c:v>75.846999999999994</c:v>
                </c:pt>
                <c:pt idx="76">
                  <c:v>76.846999999999994</c:v>
                </c:pt>
                <c:pt idx="77">
                  <c:v>77.846999999999994</c:v>
                </c:pt>
                <c:pt idx="78">
                  <c:v>78.847999999999999</c:v>
                </c:pt>
                <c:pt idx="79">
                  <c:v>79.846999999999994</c:v>
                </c:pt>
                <c:pt idx="80">
                  <c:v>80.846999999999994</c:v>
                </c:pt>
                <c:pt idx="81">
                  <c:v>81.847999999999999</c:v>
                </c:pt>
                <c:pt idx="82">
                  <c:v>82.847999999999999</c:v>
                </c:pt>
                <c:pt idx="83">
                  <c:v>83.846999999999994</c:v>
                </c:pt>
                <c:pt idx="84">
                  <c:v>84.846999999999994</c:v>
                </c:pt>
                <c:pt idx="85">
                  <c:v>85.846999999999994</c:v>
                </c:pt>
                <c:pt idx="86">
                  <c:v>86.847999999999999</c:v>
                </c:pt>
                <c:pt idx="87">
                  <c:v>87.846999999999994</c:v>
                </c:pt>
                <c:pt idx="88">
                  <c:v>88.847999999999999</c:v>
                </c:pt>
                <c:pt idx="89">
                  <c:v>89.847999999999999</c:v>
                </c:pt>
                <c:pt idx="90">
                  <c:v>90.846999999999994</c:v>
                </c:pt>
                <c:pt idx="91">
                  <c:v>91.847999999999999</c:v>
                </c:pt>
                <c:pt idx="92">
                  <c:v>92.846999999999994</c:v>
                </c:pt>
                <c:pt idx="93">
                  <c:v>93.846999999999994</c:v>
                </c:pt>
                <c:pt idx="94">
                  <c:v>94.847999999999999</c:v>
                </c:pt>
                <c:pt idx="95">
                  <c:v>95.847999999999999</c:v>
                </c:pt>
                <c:pt idx="96">
                  <c:v>96.846999999999994</c:v>
                </c:pt>
                <c:pt idx="97">
                  <c:v>97.847999999999999</c:v>
                </c:pt>
                <c:pt idx="98">
                  <c:v>98.846999999999994</c:v>
                </c:pt>
                <c:pt idx="99">
                  <c:v>99.847999999999999</c:v>
                </c:pt>
                <c:pt idx="100">
                  <c:v>100.84699999999999</c:v>
                </c:pt>
                <c:pt idx="101">
                  <c:v>101.84699999999999</c:v>
                </c:pt>
                <c:pt idx="102">
                  <c:v>102.848</c:v>
                </c:pt>
                <c:pt idx="103">
                  <c:v>103.84699999999999</c:v>
                </c:pt>
                <c:pt idx="104">
                  <c:v>104.848</c:v>
                </c:pt>
                <c:pt idx="105">
                  <c:v>105.84699999999999</c:v>
                </c:pt>
                <c:pt idx="106">
                  <c:v>106.848</c:v>
                </c:pt>
                <c:pt idx="107">
                  <c:v>107.84699999999999</c:v>
                </c:pt>
                <c:pt idx="108">
                  <c:v>108.848</c:v>
                </c:pt>
                <c:pt idx="109">
                  <c:v>109.84699999999999</c:v>
                </c:pt>
                <c:pt idx="110">
                  <c:v>110.84699999999999</c:v>
                </c:pt>
                <c:pt idx="111">
                  <c:v>111.848</c:v>
                </c:pt>
                <c:pt idx="112">
                  <c:v>112.84699999999999</c:v>
                </c:pt>
                <c:pt idx="113">
                  <c:v>113.848</c:v>
                </c:pt>
                <c:pt idx="114">
                  <c:v>114.848</c:v>
                </c:pt>
                <c:pt idx="115">
                  <c:v>115.848</c:v>
                </c:pt>
                <c:pt idx="116">
                  <c:v>116.848</c:v>
                </c:pt>
                <c:pt idx="117">
                  <c:v>117.84699999999999</c:v>
                </c:pt>
                <c:pt idx="118">
                  <c:v>118.848</c:v>
                </c:pt>
                <c:pt idx="119">
                  <c:v>119.84699999999999</c:v>
                </c:pt>
                <c:pt idx="120">
                  <c:v>120.84699999999999</c:v>
                </c:pt>
                <c:pt idx="121">
                  <c:v>121.848</c:v>
                </c:pt>
                <c:pt idx="122">
                  <c:v>122.84699999999999</c:v>
                </c:pt>
                <c:pt idx="123">
                  <c:v>123.848</c:v>
                </c:pt>
                <c:pt idx="124">
                  <c:v>124.84699999999999</c:v>
                </c:pt>
                <c:pt idx="125">
                  <c:v>125.848</c:v>
                </c:pt>
                <c:pt idx="126">
                  <c:v>126.848</c:v>
                </c:pt>
                <c:pt idx="127">
                  <c:v>127.84699999999999</c:v>
                </c:pt>
                <c:pt idx="128">
                  <c:v>128.84700000000001</c:v>
                </c:pt>
                <c:pt idx="129">
                  <c:v>129.84800000000001</c:v>
                </c:pt>
                <c:pt idx="130">
                  <c:v>130.84800000000001</c:v>
                </c:pt>
                <c:pt idx="131">
                  <c:v>131.84700000000001</c:v>
                </c:pt>
                <c:pt idx="132">
                  <c:v>132.84700000000001</c:v>
                </c:pt>
                <c:pt idx="133">
                  <c:v>133.84800000000001</c:v>
                </c:pt>
                <c:pt idx="134">
                  <c:v>134.84800000000001</c:v>
                </c:pt>
                <c:pt idx="135">
                  <c:v>135.84700000000001</c:v>
                </c:pt>
                <c:pt idx="136">
                  <c:v>136.84800000000001</c:v>
                </c:pt>
                <c:pt idx="137">
                  <c:v>137.84800000000001</c:v>
                </c:pt>
                <c:pt idx="138">
                  <c:v>138.84700000000001</c:v>
                </c:pt>
                <c:pt idx="139">
                  <c:v>139.84800000000001</c:v>
                </c:pt>
                <c:pt idx="140">
                  <c:v>140.84700000000001</c:v>
                </c:pt>
                <c:pt idx="141">
                  <c:v>141.84700000000001</c:v>
                </c:pt>
                <c:pt idx="142">
                  <c:v>142.84700000000001</c:v>
                </c:pt>
                <c:pt idx="143">
                  <c:v>143.84700000000001</c:v>
                </c:pt>
                <c:pt idx="144">
                  <c:v>144.84700000000001</c:v>
                </c:pt>
              </c:numCache>
            </c:numRef>
          </c:xVal>
          <c:yVal>
            <c:numRef>
              <c:f>Лист1!$L$2:$L$146</c:f>
              <c:numCache>
                <c:formatCode>General</c:formatCode>
                <c:ptCount val="145"/>
                <c:pt idx="0">
                  <c:v>17.2666</c:v>
                </c:pt>
                <c:pt idx="1">
                  <c:v>17.227399999999999</c:v>
                </c:pt>
                <c:pt idx="2">
                  <c:v>17.182500000000001</c:v>
                </c:pt>
                <c:pt idx="3">
                  <c:v>17.131799999999998</c:v>
                </c:pt>
                <c:pt idx="4">
                  <c:v>17.081600000000002</c:v>
                </c:pt>
                <c:pt idx="5">
                  <c:v>17.029199999999999</c:v>
                </c:pt>
                <c:pt idx="6">
                  <c:v>16.974699999999999</c:v>
                </c:pt>
                <c:pt idx="7">
                  <c:v>16.9177</c:v>
                </c:pt>
                <c:pt idx="8">
                  <c:v>16.8599</c:v>
                </c:pt>
                <c:pt idx="9">
                  <c:v>16.8002</c:v>
                </c:pt>
                <c:pt idx="10">
                  <c:v>16.739799999999999</c:v>
                </c:pt>
                <c:pt idx="11">
                  <c:v>16.6816</c:v>
                </c:pt>
                <c:pt idx="12">
                  <c:v>16.6221</c:v>
                </c:pt>
                <c:pt idx="13">
                  <c:v>16.561900000000001</c:v>
                </c:pt>
                <c:pt idx="14">
                  <c:v>16.502199999999998</c:v>
                </c:pt>
                <c:pt idx="15">
                  <c:v>16.4434</c:v>
                </c:pt>
                <c:pt idx="16">
                  <c:v>16.383400000000002</c:v>
                </c:pt>
                <c:pt idx="17">
                  <c:v>16.325299999999999</c:v>
                </c:pt>
                <c:pt idx="18">
                  <c:v>16.270399999999999</c:v>
                </c:pt>
                <c:pt idx="19">
                  <c:v>16.218299999999999</c:v>
                </c:pt>
                <c:pt idx="20">
                  <c:v>16.1633</c:v>
                </c:pt>
                <c:pt idx="21">
                  <c:v>16.110099999999999</c:v>
                </c:pt>
                <c:pt idx="22">
                  <c:v>16.056000000000001</c:v>
                </c:pt>
                <c:pt idx="23">
                  <c:v>16.000699999999998</c:v>
                </c:pt>
                <c:pt idx="24">
                  <c:v>15.9458</c:v>
                </c:pt>
                <c:pt idx="25">
                  <c:v>15.8904</c:v>
                </c:pt>
                <c:pt idx="26">
                  <c:v>15.8361</c:v>
                </c:pt>
                <c:pt idx="27">
                  <c:v>15.782</c:v>
                </c:pt>
                <c:pt idx="28">
                  <c:v>15.730399999999999</c:v>
                </c:pt>
                <c:pt idx="29">
                  <c:v>15.6754</c:v>
                </c:pt>
                <c:pt idx="30">
                  <c:v>15.620900000000001</c:v>
                </c:pt>
                <c:pt idx="31">
                  <c:v>15.5663</c:v>
                </c:pt>
                <c:pt idx="32">
                  <c:v>15.5108</c:v>
                </c:pt>
                <c:pt idx="33">
                  <c:v>15.454599999999999</c:v>
                </c:pt>
                <c:pt idx="34">
                  <c:v>15.399699999999999</c:v>
                </c:pt>
                <c:pt idx="35">
                  <c:v>15.346299999999999</c:v>
                </c:pt>
                <c:pt idx="36">
                  <c:v>15.292299999999999</c:v>
                </c:pt>
                <c:pt idx="37">
                  <c:v>15.2393</c:v>
                </c:pt>
                <c:pt idx="38">
                  <c:v>15.1873</c:v>
                </c:pt>
                <c:pt idx="39">
                  <c:v>15.136200000000001</c:v>
                </c:pt>
                <c:pt idx="40">
                  <c:v>15.084199999999999</c:v>
                </c:pt>
                <c:pt idx="41">
                  <c:v>15.0304</c:v>
                </c:pt>
                <c:pt idx="42">
                  <c:v>14.976699999999999</c:v>
                </c:pt>
                <c:pt idx="43">
                  <c:v>14.922599999999999</c:v>
                </c:pt>
                <c:pt idx="44">
                  <c:v>14.867900000000001</c:v>
                </c:pt>
                <c:pt idx="45">
                  <c:v>14.813800000000001</c:v>
                </c:pt>
                <c:pt idx="46">
                  <c:v>14.7584</c:v>
                </c:pt>
                <c:pt idx="47">
                  <c:v>14.7043</c:v>
                </c:pt>
                <c:pt idx="48">
                  <c:v>14.6515</c:v>
                </c:pt>
                <c:pt idx="49">
                  <c:v>14.598800000000001</c:v>
                </c:pt>
                <c:pt idx="50">
                  <c:v>14.5463</c:v>
                </c:pt>
                <c:pt idx="51">
                  <c:v>14.494899999999999</c:v>
                </c:pt>
                <c:pt idx="52">
                  <c:v>14.4453</c:v>
                </c:pt>
                <c:pt idx="53">
                  <c:v>14.3949</c:v>
                </c:pt>
                <c:pt idx="54">
                  <c:v>14.3438</c:v>
                </c:pt>
                <c:pt idx="55">
                  <c:v>14.2948</c:v>
                </c:pt>
                <c:pt idx="56">
                  <c:v>14.246700000000001</c:v>
                </c:pt>
                <c:pt idx="57">
                  <c:v>14.1965</c:v>
                </c:pt>
                <c:pt idx="58">
                  <c:v>14.148999999999999</c:v>
                </c:pt>
                <c:pt idx="59">
                  <c:v>14.101599999999999</c:v>
                </c:pt>
                <c:pt idx="60">
                  <c:v>14.0526</c:v>
                </c:pt>
                <c:pt idx="61">
                  <c:v>14.005599999999999</c:v>
                </c:pt>
                <c:pt idx="62">
                  <c:v>13.958399999999999</c:v>
                </c:pt>
                <c:pt idx="63">
                  <c:v>13.911300000000001</c:v>
                </c:pt>
                <c:pt idx="64">
                  <c:v>13.863200000000001</c:v>
                </c:pt>
                <c:pt idx="65">
                  <c:v>13.816000000000001</c:v>
                </c:pt>
                <c:pt idx="66">
                  <c:v>13.7683</c:v>
                </c:pt>
                <c:pt idx="67">
                  <c:v>13.7212</c:v>
                </c:pt>
                <c:pt idx="68">
                  <c:v>13.6731</c:v>
                </c:pt>
                <c:pt idx="69">
                  <c:v>13.625400000000001</c:v>
                </c:pt>
                <c:pt idx="70">
                  <c:v>13.5794</c:v>
                </c:pt>
                <c:pt idx="71">
                  <c:v>13.5312</c:v>
                </c:pt>
                <c:pt idx="72">
                  <c:v>13.484500000000001</c:v>
                </c:pt>
                <c:pt idx="73">
                  <c:v>13.4376</c:v>
                </c:pt>
                <c:pt idx="74">
                  <c:v>13.391</c:v>
                </c:pt>
                <c:pt idx="75">
                  <c:v>13.3429</c:v>
                </c:pt>
                <c:pt idx="76">
                  <c:v>13.297499999999999</c:v>
                </c:pt>
                <c:pt idx="77">
                  <c:v>13.2509</c:v>
                </c:pt>
                <c:pt idx="78">
                  <c:v>13.2044</c:v>
                </c:pt>
                <c:pt idx="79">
                  <c:v>13.158099999999999</c:v>
                </c:pt>
                <c:pt idx="80">
                  <c:v>13.113</c:v>
                </c:pt>
                <c:pt idx="81">
                  <c:v>13.068199999999999</c:v>
                </c:pt>
                <c:pt idx="82">
                  <c:v>13.0228</c:v>
                </c:pt>
                <c:pt idx="83">
                  <c:v>12.977499999999999</c:v>
                </c:pt>
                <c:pt idx="84">
                  <c:v>12.9307</c:v>
                </c:pt>
                <c:pt idx="85">
                  <c:v>12.8856</c:v>
                </c:pt>
                <c:pt idx="86">
                  <c:v>12.841100000000001</c:v>
                </c:pt>
                <c:pt idx="87">
                  <c:v>12.795500000000001</c:v>
                </c:pt>
                <c:pt idx="88">
                  <c:v>12.7501</c:v>
                </c:pt>
                <c:pt idx="89">
                  <c:v>12.7052</c:v>
                </c:pt>
                <c:pt idx="90">
                  <c:v>12.6601</c:v>
                </c:pt>
                <c:pt idx="91">
                  <c:v>12.615500000000001</c:v>
                </c:pt>
                <c:pt idx="92">
                  <c:v>12.5709</c:v>
                </c:pt>
                <c:pt idx="93">
                  <c:v>12.527100000000001</c:v>
                </c:pt>
                <c:pt idx="94">
                  <c:v>12.4823</c:v>
                </c:pt>
                <c:pt idx="95">
                  <c:v>12.437900000000001</c:v>
                </c:pt>
                <c:pt idx="96">
                  <c:v>12.394299999999999</c:v>
                </c:pt>
                <c:pt idx="97">
                  <c:v>12.3499</c:v>
                </c:pt>
                <c:pt idx="98">
                  <c:v>12.3063</c:v>
                </c:pt>
                <c:pt idx="99">
                  <c:v>12.263199999999999</c:v>
                </c:pt>
                <c:pt idx="100">
                  <c:v>12.2195</c:v>
                </c:pt>
                <c:pt idx="101">
                  <c:v>12.176600000000001</c:v>
                </c:pt>
                <c:pt idx="102">
                  <c:v>12.134600000000001</c:v>
                </c:pt>
                <c:pt idx="103">
                  <c:v>12.092000000000001</c:v>
                </c:pt>
                <c:pt idx="104">
                  <c:v>12.0501</c:v>
                </c:pt>
                <c:pt idx="105">
                  <c:v>12.0076</c:v>
                </c:pt>
                <c:pt idx="106">
                  <c:v>11.9659</c:v>
                </c:pt>
                <c:pt idx="107">
                  <c:v>11.9244</c:v>
                </c:pt>
                <c:pt idx="108">
                  <c:v>11.8833</c:v>
                </c:pt>
                <c:pt idx="109">
                  <c:v>11.8413</c:v>
                </c:pt>
                <c:pt idx="110">
                  <c:v>11.8002</c:v>
                </c:pt>
                <c:pt idx="111">
                  <c:v>11.760400000000001</c:v>
                </c:pt>
                <c:pt idx="112">
                  <c:v>11.719200000000001</c:v>
                </c:pt>
                <c:pt idx="113">
                  <c:v>11.679500000000001</c:v>
                </c:pt>
                <c:pt idx="114">
                  <c:v>11.6387</c:v>
                </c:pt>
                <c:pt idx="115">
                  <c:v>11.5976</c:v>
                </c:pt>
                <c:pt idx="116">
                  <c:v>11.557700000000001</c:v>
                </c:pt>
                <c:pt idx="117">
                  <c:v>11.517099999999999</c:v>
                </c:pt>
                <c:pt idx="118">
                  <c:v>11.476900000000001</c:v>
                </c:pt>
                <c:pt idx="119">
                  <c:v>11.4377</c:v>
                </c:pt>
                <c:pt idx="120">
                  <c:v>11.398300000000001</c:v>
                </c:pt>
                <c:pt idx="121">
                  <c:v>11.359400000000001</c:v>
                </c:pt>
                <c:pt idx="122">
                  <c:v>11.319900000000001</c:v>
                </c:pt>
                <c:pt idx="123">
                  <c:v>11.280900000000001</c:v>
                </c:pt>
                <c:pt idx="124">
                  <c:v>11.241899999999999</c:v>
                </c:pt>
                <c:pt idx="125">
                  <c:v>11.2029</c:v>
                </c:pt>
                <c:pt idx="126">
                  <c:v>11.164</c:v>
                </c:pt>
                <c:pt idx="127">
                  <c:v>11.1243</c:v>
                </c:pt>
                <c:pt idx="128">
                  <c:v>11.0862</c:v>
                </c:pt>
                <c:pt idx="129">
                  <c:v>11.045999999999999</c:v>
                </c:pt>
                <c:pt idx="130">
                  <c:v>11.008100000000001</c:v>
                </c:pt>
                <c:pt idx="131">
                  <c:v>10.9695</c:v>
                </c:pt>
                <c:pt idx="132">
                  <c:v>10.9316</c:v>
                </c:pt>
                <c:pt idx="133">
                  <c:v>10.892799999999999</c:v>
                </c:pt>
                <c:pt idx="134">
                  <c:v>10.855600000000001</c:v>
                </c:pt>
                <c:pt idx="135">
                  <c:v>10.8195</c:v>
                </c:pt>
                <c:pt idx="136">
                  <c:v>10.7812</c:v>
                </c:pt>
                <c:pt idx="137">
                  <c:v>10.744</c:v>
                </c:pt>
                <c:pt idx="138">
                  <c:v>10.7065</c:v>
                </c:pt>
                <c:pt idx="139">
                  <c:v>10.669600000000001</c:v>
                </c:pt>
                <c:pt idx="140">
                  <c:v>10.6333</c:v>
                </c:pt>
                <c:pt idx="141">
                  <c:v>10.595499999999999</c:v>
                </c:pt>
                <c:pt idx="142">
                  <c:v>10.5588</c:v>
                </c:pt>
                <c:pt idx="143">
                  <c:v>10.5212</c:v>
                </c:pt>
                <c:pt idx="144">
                  <c:v>10.484999999999999</c:v>
                </c:pt>
              </c:numCache>
            </c:numRef>
          </c:yVal>
          <c:smooth val="0"/>
        </c:ser>
        <c:ser>
          <c:idx val="4"/>
          <c:order val="4"/>
          <c:tx>
            <c:v>40 тор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Лист1!$N$2:$N$98</c:f>
              <c:numCache>
                <c:formatCode>General</c:formatCode>
                <c:ptCount val="97"/>
                <c:pt idx="0">
                  <c:v>0.999</c:v>
                </c:pt>
                <c:pt idx="1">
                  <c:v>1.9990000000000001</c:v>
                </c:pt>
                <c:pt idx="2">
                  <c:v>3</c:v>
                </c:pt>
                <c:pt idx="3">
                  <c:v>3.9990000000000001</c:v>
                </c:pt>
                <c:pt idx="4">
                  <c:v>4.9989999999999997</c:v>
                </c:pt>
                <c:pt idx="5">
                  <c:v>5.9989999999999997</c:v>
                </c:pt>
                <c:pt idx="6">
                  <c:v>6.9989999999999997</c:v>
                </c:pt>
                <c:pt idx="7">
                  <c:v>8</c:v>
                </c:pt>
                <c:pt idx="8">
                  <c:v>8.9990000000000006</c:v>
                </c:pt>
                <c:pt idx="9">
                  <c:v>9.9990000000000006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14.999000000000001</c:v>
                </c:pt>
                <c:pt idx="15">
                  <c:v>15.999000000000001</c:v>
                </c:pt>
                <c:pt idx="16">
                  <c:v>16.998999999999999</c:v>
                </c:pt>
                <c:pt idx="17">
                  <c:v>17.998999999999999</c:v>
                </c:pt>
                <c:pt idx="18">
                  <c:v>19</c:v>
                </c:pt>
                <c:pt idx="19">
                  <c:v>19.998999999999999</c:v>
                </c:pt>
                <c:pt idx="20">
                  <c:v>21</c:v>
                </c:pt>
                <c:pt idx="21">
                  <c:v>22</c:v>
                </c:pt>
                <c:pt idx="22">
                  <c:v>22.998999999999999</c:v>
                </c:pt>
                <c:pt idx="23">
                  <c:v>23.998999999999999</c:v>
                </c:pt>
                <c:pt idx="24">
                  <c:v>25</c:v>
                </c:pt>
                <c:pt idx="25">
                  <c:v>25.998999999999999</c:v>
                </c:pt>
                <c:pt idx="26">
                  <c:v>27</c:v>
                </c:pt>
                <c:pt idx="27">
                  <c:v>27.998999999999999</c:v>
                </c:pt>
                <c:pt idx="28">
                  <c:v>28.998999999999999</c:v>
                </c:pt>
                <c:pt idx="29">
                  <c:v>30</c:v>
                </c:pt>
                <c:pt idx="30">
                  <c:v>30.998999999999999</c:v>
                </c:pt>
                <c:pt idx="31">
                  <c:v>31.998999999999999</c:v>
                </c:pt>
                <c:pt idx="32">
                  <c:v>33</c:v>
                </c:pt>
                <c:pt idx="33">
                  <c:v>33.999000000000002</c:v>
                </c:pt>
                <c:pt idx="34">
                  <c:v>34.999000000000002</c:v>
                </c:pt>
                <c:pt idx="35">
                  <c:v>36</c:v>
                </c:pt>
                <c:pt idx="36">
                  <c:v>37</c:v>
                </c:pt>
                <c:pt idx="37">
                  <c:v>37.999000000000002</c:v>
                </c:pt>
                <c:pt idx="38">
                  <c:v>38.999000000000002</c:v>
                </c:pt>
                <c:pt idx="39">
                  <c:v>39.999000000000002</c:v>
                </c:pt>
                <c:pt idx="40">
                  <c:v>40.999000000000002</c:v>
                </c:pt>
                <c:pt idx="41">
                  <c:v>41.999000000000002</c:v>
                </c:pt>
                <c:pt idx="42">
                  <c:v>43</c:v>
                </c:pt>
                <c:pt idx="43">
                  <c:v>43.999000000000002</c:v>
                </c:pt>
                <c:pt idx="44">
                  <c:v>45</c:v>
                </c:pt>
                <c:pt idx="45">
                  <c:v>45.999000000000002</c:v>
                </c:pt>
                <c:pt idx="46">
                  <c:v>47</c:v>
                </c:pt>
                <c:pt idx="47">
                  <c:v>47.999000000000002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52.999000000000002</c:v>
                </c:pt>
                <c:pt idx="53">
                  <c:v>53.999000000000002</c:v>
                </c:pt>
                <c:pt idx="54">
                  <c:v>55</c:v>
                </c:pt>
                <c:pt idx="55">
                  <c:v>55.999000000000002</c:v>
                </c:pt>
                <c:pt idx="56">
                  <c:v>56.999000000000002</c:v>
                </c:pt>
                <c:pt idx="57">
                  <c:v>57.999000000000002</c:v>
                </c:pt>
                <c:pt idx="58">
                  <c:v>58.999000000000002</c:v>
                </c:pt>
                <c:pt idx="59">
                  <c:v>60</c:v>
                </c:pt>
                <c:pt idx="60">
                  <c:v>60.999000000000002</c:v>
                </c:pt>
                <c:pt idx="61">
                  <c:v>62</c:v>
                </c:pt>
                <c:pt idx="62">
                  <c:v>63</c:v>
                </c:pt>
                <c:pt idx="63">
                  <c:v>63.999000000000002</c:v>
                </c:pt>
                <c:pt idx="64">
                  <c:v>64.998999999999995</c:v>
                </c:pt>
                <c:pt idx="65">
                  <c:v>65.998000000000005</c:v>
                </c:pt>
                <c:pt idx="66">
                  <c:v>66.998999999999995</c:v>
                </c:pt>
                <c:pt idx="67">
                  <c:v>67.998000000000005</c:v>
                </c:pt>
                <c:pt idx="68">
                  <c:v>68.998999999999995</c:v>
                </c:pt>
                <c:pt idx="69">
                  <c:v>69.998000000000005</c:v>
                </c:pt>
                <c:pt idx="70">
                  <c:v>70.998000000000005</c:v>
                </c:pt>
                <c:pt idx="71">
                  <c:v>71.998000000000005</c:v>
                </c:pt>
                <c:pt idx="72">
                  <c:v>72.998000000000005</c:v>
                </c:pt>
                <c:pt idx="73">
                  <c:v>73.998000000000005</c:v>
                </c:pt>
                <c:pt idx="74">
                  <c:v>74.998999999999995</c:v>
                </c:pt>
                <c:pt idx="75">
                  <c:v>75.998999999999995</c:v>
                </c:pt>
                <c:pt idx="76">
                  <c:v>77</c:v>
                </c:pt>
                <c:pt idx="77">
                  <c:v>78</c:v>
                </c:pt>
                <c:pt idx="78">
                  <c:v>78.998999999999995</c:v>
                </c:pt>
                <c:pt idx="79">
                  <c:v>80</c:v>
                </c:pt>
                <c:pt idx="80">
                  <c:v>81</c:v>
                </c:pt>
                <c:pt idx="81">
                  <c:v>81.998999999999995</c:v>
                </c:pt>
                <c:pt idx="82">
                  <c:v>82.998999999999995</c:v>
                </c:pt>
                <c:pt idx="83">
                  <c:v>83.998999999999995</c:v>
                </c:pt>
                <c:pt idx="84">
                  <c:v>84.998999999999995</c:v>
                </c:pt>
                <c:pt idx="85">
                  <c:v>85.998999999999995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89.998999999999995</c:v>
                </c:pt>
                <c:pt idx="90">
                  <c:v>90.998999999999995</c:v>
                </c:pt>
                <c:pt idx="91">
                  <c:v>92</c:v>
                </c:pt>
                <c:pt idx="92">
                  <c:v>92.998999999999995</c:v>
                </c:pt>
                <c:pt idx="93">
                  <c:v>94</c:v>
                </c:pt>
                <c:pt idx="94">
                  <c:v>94.998999999999995</c:v>
                </c:pt>
                <c:pt idx="95">
                  <c:v>95.998999999999995</c:v>
                </c:pt>
                <c:pt idx="96">
                  <c:v>97</c:v>
                </c:pt>
              </c:numCache>
            </c:numRef>
          </c:xVal>
          <c:yVal>
            <c:numRef>
              <c:f>Лист1!$O$2:$O$98</c:f>
              <c:numCache>
                <c:formatCode>General</c:formatCode>
                <c:ptCount val="97"/>
                <c:pt idx="0">
                  <c:v>14.6189</c:v>
                </c:pt>
                <c:pt idx="1">
                  <c:v>14.559200000000001</c:v>
                </c:pt>
                <c:pt idx="2">
                  <c:v>14.504099999999999</c:v>
                </c:pt>
                <c:pt idx="3">
                  <c:v>14.435499999999999</c:v>
                </c:pt>
                <c:pt idx="4">
                  <c:v>14.3499</c:v>
                </c:pt>
                <c:pt idx="5">
                  <c:v>14.2767</c:v>
                </c:pt>
                <c:pt idx="6">
                  <c:v>14.2073</c:v>
                </c:pt>
                <c:pt idx="7">
                  <c:v>14.151</c:v>
                </c:pt>
                <c:pt idx="8">
                  <c:v>14.0641</c:v>
                </c:pt>
                <c:pt idx="9">
                  <c:v>13.9985</c:v>
                </c:pt>
                <c:pt idx="10">
                  <c:v>13.933400000000001</c:v>
                </c:pt>
                <c:pt idx="11">
                  <c:v>13.847799999999999</c:v>
                </c:pt>
                <c:pt idx="12">
                  <c:v>13.7865</c:v>
                </c:pt>
                <c:pt idx="13">
                  <c:v>13.715299999999999</c:v>
                </c:pt>
                <c:pt idx="14">
                  <c:v>13.644299999999999</c:v>
                </c:pt>
                <c:pt idx="15">
                  <c:v>13.5785</c:v>
                </c:pt>
                <c:pt idx="16">
                  <c:v>13.5069</c:v>
                </c:pt>
                <c:pt idx="17">
                  <c:v>13.4351</c:v>
                </c:pt>
                <c:pt idx="18">
                  <c:v>13.3675</c:v>
                </c:pt>
                <c:pt idx="19">
                  <c:v>13.302899999999999</c:v>
                </c:pt>
                <c:pt idx="20">
                  <c:v>13.236499999999999</c:v>
                </c:pt>
                <c:pt idx="21">
                  <c:v>13.164199999999999</c:v>
                </c:pt>
                <c:pt idx="22">
                  <c:v>13.1015</c:v>
                </c:pt>
                <c:pt idx="23">
                  <c:v>13.039300000000001</c:v>
                </c:pt>
                <c:pt idx="24">
                  <c:v>12.9702</c:v>
                </c:pt>
                <c:pt idx="25">
                  <c:v>12.9</c:v>
                </c:pt>
                <c:pt idx="26">
                  <c:v>12.8424</c:v>
                </c:pt>
                <c:pt idx="27">
                  <c:v>12.7699</c:v>
                </c:pt>
                <c:pt idx="28">
                  <c:v>12.707800000000001</c:v>
                </c:pt>
                <c:pt idx="29">
                  <c:v>12.641</c:v>
                </c:pt>
                <c:pt idx="30">
                  <c:v>12.5747</c:v>
                </c:pt>
                <c:pt idx="31">
                  <c:v>12.5128</c:v>
                </c:pt>
                <c:pt idx="32">
                  <c:v>12.468</c:v>
                </c:pt>
                <c:pt idx="33">
                  <c:v>12.397600000000001</c:v>
                </c:pt>
                <c:pt idx="34">
                  <c:v>12.339600000000001</c:v>
                </c:pt>
                <c:pt idx="35">
                  <c:v>12.266299999999999</c:v>
                </c:pt>
                <c:pt idx="36">
                  <c:v>12.2159</c:v>
                </c:pt>
                <c:pt idx="37">
                  <c:v>12.153499999999999</c:v>
                </c:pt>
                <c:pt idx="38">
                  <c:v>12.085100000000001</c:v>
                </c:pt>
                <c:pt idx="39">
                  <c:v>12.025600000000001</c:v>
                </c:pt>
                <c:pt idx="40">
                  <c:v>11.973800000000001</c:v>
                </c:pt>
                <c:pt idx="41">
                  <c:v>11.9255</c:v>
                </c:pt>
                <c:pt idx="42">
                  <c:v>11.852</c:v>
                </c:pt>
                <c:pt idx="43">
                  <c:v>11.7966</c:v>
                </c:pt>
                <c:pt idx="44">
                  <c:v>11.736499999999999</c:v>
                </c:pt>
                <c:pt idx="45">
                  <c:v>11.6769</c:v>
                </c:pt>
                <c:pt idx="46">
                  <c:v>11.607699999999999</c:v>
                </c:pt>
                <c:pt idx="47">
                  <c:v>11.554</c:v>
                </c:pt>
                <c:pt idx="48">
                  <c:v>11.496700000000001</c:v>
                </c:pt>
                <c:pt idx="49">
                  <c:v>11.438700000000001</c:v>
                </c:pt>
                <c:pt idx="50">
                  <c:v>11.38</c:v>
                </c:pt>
                <c:pt idx="51">
                  <c:v>11.3134</c:v>
                </c:pt>
                <c:pt idx="52">
                  <c:v>11.260400000000001</c:v>
                </c:pt>
                <c:pt idx="53">
                  <c:v>11.196</c:v>
                </c:pt>
                <c:pt idx="54">
                  <c:v>11.140599999999999</c:v>
                </c:pt>
                <c:pt idx="55">
                  <c:v>11.0847</c:v>
                </c:pt>
                <c:pt idx="56">
                  <c:v>11.0327</c:v>
                </c:pt>
                <c:pt idx="57">
                  <c:v>10.9787</c:v>
                </c:pt>
                <c:pt idx="58">
                  <c:v>10.909000000000001</c:v>
                </c:pt>
                <c:pt idx="59">
                  <c:v>10.864699999999999</c:v>
                </c:pt>
                <c:pt idx="60">
                  <c:v>10.8132</c:v>
                </c:pt>
                <c:pt idx="61">
                  <c:v>10.752700000000001</c:v>
                </c:pt>
                <c:pt idx="62">
                  <c:v>10.7027</c:v>
                </c:pt>
                <c:pt idx="63">
                  <c:v>10.6395</c:v>
                </c:pt>
                <c:pt idx="64">
                  <c:v>10.5924</c:v>
                </c:pt>
                <c:pt idx="65">
                  <c:v>10.533099999999999</c:v>
                </c:pt>
                <c:pt idx="66">
                  <c:v>10.472899999999999</c:v>
                </c:pt>
                <c:pt idx="67">
                  <c:v>10.4222</c:v>
                </c:pt>
                <c:pt idx="68">
                  <c:v>10.3744</c:v>
                </c:pt>
                <c:pt idx="69">
                  <c:v>10.3218</c:v>
                </c:pt>
                <c:pt idx="70">
                  <c:v>10.272500000000001</c:v>
                </c:pt>
                <c:pt idx="71">
                  <c:v>10.223000000000001</c:v>
                </c:pt>
                <c:pt idx="72">
                  <c:v>10.160299999999999</c:v>
                </c:pt>
                <c:pt idx="73">
                  <c:v>10.1144</c:v>
                </c:pt>
                <c:pt idx="74">
                  <c:v>10.0602</c:v>
                </c:pt>
                <c:pt idx="75">
                  <c:v>10.009600000000001</c:v>
                </c:pt>
                <c:pt idx="76">
                  <c:v>9.9573999999999998</c:v>
                </c:pt>
                <c:pt idx="77">
                  <c:v>9.9132999999999996</c:v>
                </c:pt>
                <c:pt idx="78">
                  <c:v>9.8644999999999996</c:v>
                </c:pt>
                <c:pt idx="79">
                  <c:v>9.8162000000000003</c:v>
                </c:pt>
                <c:pt idx="80">
                  <c:v>9.7623999999999995</c:v>
                </c:pt>
                <c:pt idx="81">
                  <c:v>9.7163000000000004</c:v>
                </c:pt>
                <c:pt idx="82">
                  <c:v>9.6676000000000002</c:v>
                </c:pt>
                <c:pt idx="83">
                  <c:v>9.6234999999999999</c:v>
                </c:pt>
                <c:pt idx="84">
                  <c:v>9.5675000000000008</c:v>
                </c:pt>
                <c:pt idx="85">
                  <c:v>9.5258000000000003</c:v>
                </c:pt>
                <c:pt idx="86">
                  <c:v>9.4770000000000003</c:v>
                </c:pt>
                <c:pt idx="87">
                  <c:v>9.4304000000000006</c:v>
                </c:pt>
                <c:pt idx="88">
                  <c:v>9.3827999999999996</c:v>
                </c:pt>
                <c:pt idx="89">
                  <c:v>9.3368000000000002</c:v>
                </c:pt>
                <c:pt idx="90">
                  <c:v>9.2882999999999996</c:v>
                </c:pt>
                <c:pt idx="91">
                  <c:v>9.2418999999999993</c:v>
                </c:pt>
                <c:pt idx="92">
                  <c:v>9.1984999999999992</c:v>
                </c:pt>
                <c:pt idx="93">
                  <c:v>9.1416000000000004</c:v>
                </c:pt>
                <c:pt idx="94">
                  <c:v>9.1000999999999994</c:v>
                </c:pt>
                <c:pt idx="95">
                  <c:v>9.0587</c:v>
                </c:pt>
                <c:pt idx="96">
                  <c:v>9.0083000000000002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456000"/>
        <c:axId val="456455216"/>
      </c:scatterChart>
      <c:valAx>
        <c:axId val="45645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сек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455216"/>
        <c:crosses val="autoZero"/>
        <c:crossBetween val="midCat"/>
      </c:valAx>
      <c:valAx>
        <c:axId val="4564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V,</a:t>
                </a:r>
                <a:r>
                  <a:rPr lang="en-US" baseline="0"/>
                  <a:t> </a:t>
                </a:r>
                <a:r>
                  <a:rPr lang="ru-RU" baseline="0"/>
                  <a:t>мВ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45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518160</xdr:colOff>
      <xdr:row>1</xdr:row>
      <xdr:rowOff>68580</xdr:rowOff>
    </xdr:from>
    <xdr:to>
      <xdr:col>33</xdr:col>
      <xdr:colOff>563880</xdr:colOff>
      <xdr:row>31</xdr:row>
      <xdr:rowOff>160020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5"/>
  <sheetViews>
    <sheetView tabSelected="1" topLeftCell="R2" workbookViewId="0">
      <selection activeCell="J9" sqref="J9"/>
    </sheetView>
  </sheetViews>
  <sheetFormatPr defaultRowHeight="14.4" x14ac:dyDescent="0.3"/>
  <sheetData>
    <row r="1" spans="2:15" x14ac:dyDescent="0.3">
      <c r="B1" s="1">
        <v>250</v>
      </c>
      <c r="C1" s="1"/>
      <c r="E1" s="1">
        <v>150</v>
      </c>
      <c r="F1" s="1"/>
      <c r="H1" s="1">
        <v>100</v>
      </c>
      <c r="I1" s="1"/>
      <c r="K1" s="1">
        <v>60</v>
      </c>
      <c r="L1" s="1"/>
      <c r="N1" s="1">
        <v>40</v>
      </c>
      <c r="O1" s="1"/>
    </row>
    <row r="2" spans="2:15" x14ac:dyDescent="0.3">
      <c r="B2">
        <v>0.96899999999999997</v>
      </c>
      <c r="C2">
        <v>14.773</v>
      </c>
      <c r="E2">
        <v>0.96899999999999997</v>
      </c>
      <c r="F2">
        <v>13.3695</v>
      </c>
      <c r="H2">
        <v>0.96899999999999997</v>
      </c>
      <c r="I2">
        <v>14.669125077950575</v>
      </c>
      <c r="K2">
        <v>0.96799999999999997</v>
      </c>
      <c r="L2">
        <v>17.2666</v>
      </c>
      <c r="N2">
        <v>0.999</v>
      </c>
      <c r="O2">
        <v>14.6189</v>
      </c>
    </row>
    <row r="3" spans="2:15" x14ac:dyDescent="0.3">
      <c r="B3">
        <v>1.901</v>
      </c>
      <c r="C3">
        <v>14.761900000000001</v>
      </c>
      <c r="E3">
        <v>1.901</v>
      </c>
      <c r="F3">
        <v>13.3582</v>
      </c>
      <c r="H3">
        <v>1.901</v>
      </c>
      <c r="I3">
        <v>14.651026856479985</v>
      </c>
      <c r="K3">
        <v>1.901</v>
      </c>
      <c r="L3">
        <v>17.227399999999999</v>
      </c>
      <c r="N3">
        <v>1.9990000000000001</v>
      </c>
      <c r="O3">
        <v>14.559200000000001</v>
      </c>
    </row>
    <row r="4" spans="2:15" x14ac:dyDescent="0.3">
      <c r="B4">
        <v>2.8639999999999999</v>
      </c>
      <c r="C4">
        <v>14.753399999999999</v>
      </c>
      <c r="E4">
        <v>2.8690000000000002</v>
      </c>
      <c r="F4">
        <v>13.3421</v>
      </c>
      <c r="H4">
        <v>2.8690000000000002</v>
      </c>
      <c r="I4">
        <v>14.625253058384198</v>
      </c>
      <c r="K4">
        <v>2.863</v>
      </c>
      <c r="L4">
        <v>17.182500000000001</v>
      </c>
      <c r="N4">
        <v>3</v>
      </c>
      <c r="O4">
        <v>14.504099999999999</v>
      </c>
    </row>
    <row r="5" spans="2:15" x14ac:dyDescent="0.3">
      <c r="B5">
        <v>3.8279999999999998</v>
      </c>
      <c r="C5">
        <v>14.741400000000001</v>
      </c>
      <c r="E5">
        <v>3.87</v>
      </c>
      <c r="F5">
        <v>13.3249</v>
      </c>
      <c r="H5">
        <v>3.87</v>
      </c>
      <c r="I5">
        <v>14.597734119663617</v>
      </c>
      <c r="K5">
        <v>3.8479999999999999</v>
      </c>
      <c r="L5">
        <v>17.131799999999998</v>
      </c>
      <c r="N5">
        <v>3.9990000000000001</v>
      </c>
      <c r="O5">
        <v>14.435499999999999</v>
      </c>
    </row>
    <row r="6" spans="2:15" x14ac:dyDescent="0.3">
      <c r="B6">
        <v>4.8280000000000003</v>
      </c>
      <c r="C6">
        <v>14.728199999999999</v>
      </c>
      <c r="E6">
        <v>4.87</v>
      </c>
      <c r="F6">
        <v>13.3066</v>
      </c>
      <c r="H6">
        <v>4.87</v>
      </c>
      <c r="I6">
        <v>14.568473184757019</v>
      </c>
      <c r="K6">
        <v>4.8479999999999999</v>
      </c>
      <c r="L6">
        <v>17.081600000000002</v>
      </c>
      <c r="N6">
        <v>4.9989999999999997</v>
      </c>
      <c r="O6">
        <v>14.3499</v>
      </c>
    </row>
    <row r="7" spans="2:15" x14ac:dyDescent="0.3">
      <c r="B7">
        <v>5.8280000000000003</v>
      </c>
      <c r="C7">
        <v>14.7165</v>
      </c>
      <c r="E7">
        <v>5.8689999999999998</v>
      </c>
      <c r="F7">
        <v>13.2858</v>
      </c>
      <c r="H7">
        <v>5.8689999999999998</v>
      </c>
      <c r="I7">
        <v>14.535237325007627</v>
      </c>
      <c r="K7">
        <v>5.8470000000000004</v>
      </c>
      <c r="L7">
        <v>17.029199999999999</v>
      </c>
      <c r="N7">
        <v>5.9989999999999997</v>
      </c>
      <c r="O7">
        <v>14.2767</v>
      </c>
    </row>
    <row r="8" spans="2:15" x14ac:dyDescent="0.3">
      <c r="B8">
        <v>6.827</v>
      </c>
      <c r="C8">
        <v>14.700799999999999</v>
      </c>
      <c r="E8">
        <v>6.8689999999999998</v>
      </c>
      <c r="F8">
        <v>13.2652</v>
      </c>
      <c r="H8">
        <v>6.8689999999999998</v>
      </c>
      <c r="I8">
        <v>14.502344623550627</v>
      </c>
      <c r="K8">
        <v>6.8479999999999999</v>
      </c>
      <c r="L8">
        <v>16.974699999999999</v>
      </c>
      <c r="N8">
        <v>6.9989999999999997</v>
      </c>
      <c r="O8">
        <v>14.2073</v>
      </c>
    </row>
    <row r="9" spans="2:15" x14ac:dyDescent="0.3">
      <c r="B9">
        <v>7.827</v>
      </c>
      <c r="C9">
        <v>14.685600000000001</v>
      </c>
      <c r="E9">
        <v>7.8689999999999998</v>
      </c>
      <c r="F9">
        <v>13.2441</v>
      </c>
      <c r="H9">
        <v>7.8689999999999998</v>
      </c>
      <c r="I9">
        <v>14.468677906331472</v>
      </c>
      <c r="K9">
        <v>7.8470000000000004</v>
      </c>
      <c r="L9">
        <v>16.9177</v>
      </c>
      <c r="N9">
        <v>8</v>
      </c>
      <c r="O9">
        <v>14.151</v>
      </c>
    </row>
    <row r="10" spans="2:15" x14ac:dyDescent="0.3">
      <c r="B10">
        <v>8.827</v>
      </c>
      <c r="C10">
        <v>14.6707</v>
      </c>
      <c r="E10">
        <v>8.8699999999999992</v>
      </c>
      <c r="F10">
        <v>13.222200000000001</v>
      </c>
      <c r="H10">
        <v>8.8699999999999992</v>
      </c>
      <c r="I10">
        <v>14.433760810369485</v>
      </c>
      <c r="K10">
        <v>8.8469999999999995</v>
      </c>
      <c r="L10">
        <v>16.8599</v>
      </c>
      <c r="N10">
        <v>8.9990000000000006</v>
      </c>
      <c r="O10">
        <v>14.0641</v>
      </c>
    </row>
    <row r="11" spans="2:15" x14ac:dyDescent="0.3">
      <c r="B11">
        <v>9.827</v>
      </c>
      <c r="C11">
        <v>14.6555</v>
      </c>
      <c r="E11">
        <v>9.8689999999999998</v>
      </c>
      <c r="F11">
        <v>13.200100000000001</v>
      </c>
      <c r="H11">
        <v>9.8689999999999998</v>
      </c>
      <c r="I11">
        <v>14.398551795520421</v>
      </c>
      <c r="K11">
        <v>9.8480000000000008</v>
      </c>
      <c r="L11">
        <v>16.8002</v>
      </c>
      <c r="N11">
        <v>9.9990000000000006</v>
      </c>
      <c r="O11">
        <v>13.9985</v>
      </c>
    </row>
    <row r="12" spans="2:15" x14ac:dyDescent="0.3">
      <c r="B12">
        <v>10.827</v>
      </c>
      <c r="C12">
        <v>14.641</v>
      </c>
      <c r="E12">
        <v>10.87</v>
      </c>
      <c r="F12">
        <v>13.1775</v>
      </c>
      <c r="H12">
        <v>10.87</v>
      </c>
      <c r="I12">
        <v>14.362574229269574</v>
      </c>
      <c r="K12">
        <v>10.847</v>
      </c>
      <c r="L12">
        <v>16.739799999999999</v>
      </c>
      <c r="N12">
        <v>11</v>
      </c>
      <c r="O12">
        <v>13.933400000000001</v>
      </c>
    </row>
    <row r="13" spans="2:15" x14ac:dyDescent="0.3">
      <c r="B13">
        <v>11.827</v>
      </c>
      <c r="C13">
        <v>14.625500000000001</v>
      </c>
      <c r="E13">
        <v>11.869</v>
      </c>
      <c r="F13">
        <v>13.1556</v>
      </c>
      <c r="H13">
        <v>11.869</v>
      </c>
      <c r="I13">
        <v>14.327738079843652</v>
      </c>
      <c r="K13">
        <v>11.848000000000001</v>
      </c>
      <c r="L13">
        <v>16.6816</v>
      </c>
      <c r="N13">
        <v>12</v>
      </c>
      <c r="O13">
        <v>13.847799999999999</v>
      </c>
    </row>
    <row r="14" spans="2:15" x14ac:dyDescent="0.3">
      <c r="B14">
        <v>12.827</v>
      </c>
      <c r="C14">
        <v>14.610099999999999</v>
      </c>
      <c r="E14">
        <v>12.87</v>
      </c>
      <c r="F14">
        <v>13.1332</v>
      </c>
      <c r="H14">
        <v>12.87</v>
      </c>
      <c r="I14">
        <v>14.292134170735698</v>
      </c>
      <c r="K14">
        <v>12.848000000000001</v>
      </c>
      <c r="L14">
        <v>16.6221</v>
      </c>
      <c r="N14">
        <v>13</v>
      </c>
      <c r="O14">
        <v>13.7865</v>
      </c>
    </row>
    <row r="15" spans="2:15" x14ac:dyDescent="0.3">
      <c r="B15">
        <v>13.827</v>
      </c>
      <c r="C15">
        <v>14.593400000000001</v>
      </c>
      <c r="E15">
        <v>13.87</v>
      </c>
      <c r="F15">
        <v>13.110300000000001</v>
      </c>
      <c r="H15">
        <v>13.87</v>
      </c>
      <c r="I15">
        <v>14.255764396636764</v>
      </c>
      <c r="K15">
        <v>13.848000000000001</v>
      </c>
      <c r="L15">
        <v>16.561900000000001</v>
      </c>
      <c r="N15">
        <v>14</v>
      </c>
      <c r="O15">
        <v>13.715299999999999</v>
      </c>
    </row>
    <row r="16" spans="2:15" x14ac:dyDescent="0.3">
      <c r="B16">
        <v>14.827</v>
      </c>
      <c r="C16">
        <v>14.575699999999999</v>
      </c>
      <c r="E16">
        <v>14.87</v>
      </c>
      <c r="F16">
        <v>13.087199999999999</v>
      </c>
      <c r="H16">
        <v>14.87</v>
      </c>
      <c r="I16">
        <v>14.219106577500256</v>
      </c>
      <c r="K16">
        <v>14.847</v>
      </c>
      <c r="L16">
        <v>16.502199999999998</v>
      </c>
      <c r="N16">
        <v>14.999000000000001</v>
      </c>
      <c r="O16">
        <v>13.644299999999999</v>
      </c>
    </row>
    <row r="17" spans="2:15" x14ac:dyDescent="0.3">
      <c r="B17">
        <v>15.827</v>
      </c>
      <c r="C17">
        <v>14.557</v>
      </c>
      <c r="E17">
        <v>15.869</v>
      </c>
      <c r="F17">
        <v>13.064500000000001</v>
      </c>
      <c r="H17">
        <v>15.869</v>
      </c>
      <c r="I17">
        <v>14.183112509143196</v>
      </c>
      <c r="K17">
        <v>15.847</v>
      </c>
      <c r="L17">
        <v>16.4434</v>
      </c>
      <c r="N17">
        <v>15.999000000000001</v>
      </c>
      <c r="O17">
        <v>13.5785</v>
      </c>
    </row>
    <row r="18" spans="2:15" x14ac:dyDescent="0.3">
      <c r="B18">
        <v>16.827000000000002</v>
      </c>
      <c r="C18">
        <v>14.5372</v>
      </c>
      <c r="E18">
        <v>16.87</v>
      </c>
      <c r="F18">
        <v>13.0418</v>
      </c>
      <c r="H18">
        <v>16.87</v>
      </c>
      <c r="I18">
        <v>14.147147198109176</v>
      </c>
      <c r="K18">
        <v>16.847000000000001</v>
      </c>
      <c r="L18">
        <v>16.383400000000002</v>
      </c>
      <c r="N18">
        <v>16.998999999999999</v>
      </c>
      <c r="O18">
        <v>13.5069</v>
      </c>
    </row>
    <row r="19" spans="2:15" x14ac:dyDescent="0.3">
      <c r="B19">
        <v>17.827000000000002</v>
      </c>
      <c r="C19">
        <v>14.520099999999999</v>
      </c>
      <c r="E19">
        <v>17.87</v>
      </c>
      <c r="F19">
        <v>13.02</v>
      </c>
      <c r="H19">
        <v>17.87</v>
      </c>
      <c r="I19">
        <v>14.112634919300946</v>
      </c>
      <c r="K19">
        <v>17.847000000000001</v>
      </c>
      <c r="L19">
        <v>16.325299999999999</v>
      </c>
      <c r="N19">
        <v>17.998999999999999</v>
      </c>
      <c r="O19">
        <v>13.4351</v>
      </c>
    </row>
    <row r="20" spans="2:15" x14ac:dyDescent="0.3">
      <c r="B20">
        <v>18.827000000000002</v>
      </c>
      <c r="C20">
        <v>14.5037</v>
      </c>
      <c r="E20">
        <v>18.87</v>
      </c>
      <c r="F20">
        <v>12.998200000000001</v>
      </c>
      <c r="H20">
        <v>18.87</v>
      </c>
      <c r="I20">
        <v>14.078149211614873</v>
      </c>
      <c r="K20">
        <v>18.847000000000001</v>
      </c>
      <c r="L20">
        <v>16.270399999999999</v>
      </c>
      <c r="N20">
        <v>19</v>
      </c>
      <c r="O20">
        <v>13.3675</v>
      </c>
    </row>
    <row r="21" spans="2:15" x14ac:dyDescent="0.3">
      <c r="B21">
        <v>19.827000000000002</v>
      </c>
      <c r="C21">
        <v>14.484500000000001</v>
      </c>
      <c r="E21">
        <v>19.869</v>
      </c>
      <c r="F21">
        <v>12.976000000000001</v>
      </c>
      <c r="H21">
        <v>19.869</v>
      </c>
      <c r="I21">
        <v>14.043058070433277</v>
      </c>
      <c r="K21">
        <v>19.847999999999999</v>
      </c>
      <c r="L21">
        <v>16.218299999999999</v>
      </c>
      <c r="N21">
        <v>19.998999999999999</v>
      </c>
      <c r="O21">
        <v>13.302899999999999</v>
      </c>
    </row>
    <row r="22" spans="2:15" x14ac:dyDescent="0.3">
      <c r="B22">
        <v>20.827000000000002</v>
      </c>
      <c r="C22">
        <v>14.468999999999999</v>
      </c>
      <c r="E22">
        <v>20.87</v>
      </c>
      <c r="F22">
        <v>12.9533</v>
      </c>
      <c r="H22">
        <v>20.87</v>
      </c>
      <c r="I22">
        <v>14.007205133626124</v>
      </c>
      <c r="K22">
        <v>20.847000000000001</v>
      </c>
      <c r="L22">
        <v>16.1633</v>
      </c>
      <c r="N22">
        <v>21</v>
      </c>
      <c r="O22">
        <v>13.236499999999999</v>
      </c>
    </row>
    <row r="23" spans="2:15" x14ac:dyDescent="0.3">
      <c r="B23">
        <v>21.827000000000002</v>
      </c>
      <c r="C23">
        <v>14.4491</v>
      </c>
      <c r="E23">
        <v>21.87</v>
      </c>
      <c r="F23">
        <v>12.9308</v>
      </c>
      <c r="H23">
        <v>21.87</v>
      </c>
      <c r="I23">
        <v>13.971696591327916</v>
      </c>
      <c r="K23">
        <v>21.847999999999999</v>
      </c>
      <c r="L23">
        <v>16.110099999999999</v>
      </c>
      <c r="N23">
        <v>22</v>
      </c>
      <c r="O23">
        <v>13.164199999999999</v>
      </c>
    </row>
    <row r="24" spans="2:15" x14ac:dyDescent="0.3">
      <c r="B24">
        <v>22.827000000000002</v>
      </c>
      <c r="C24">
        <v>14.432499999999999</v>
      </c>
      <c r="E24">
        <v>22.869</v>
      </c>
      <c r="F24">
        <v>12.909000000000001</v>
      </c>
      <c r="H24">
        <v>22.869</v>
      </c>
      <c r="I24">
        <v>13.93731985710258</v>
      </c>
      <c r="K24">
        <v>22.847000000000001</v>
      </c>
      <c r="L24">
        <v>16.056000000000001</v>
      </c>
      <c r="N24">
        <v>22.998999999999999</v>
      </c>
      <c r="O24">
        <v>13.1015</v>
      </c>
    </row>
    <row r="25" spans="2:15" x14ac:dyDescent="0.3">
      <c r="B25">
        <v>23.827000000000002</v>
      </c>
      <c r="C25">
        <v>14.416</v>
      </c>
      <c r="E25">
        <v>23.869</v>
      </c>
      <c r="F25">
        <v>12.8871</v>
      </c>
      <c r="H25">
        <v>23.869</v>
      </c>
      <c r="I25">
        <v>13.902812309686547</v>
      </c>
      <c r="K25">
        <v>23.847000000000001</v>
      </c>
      <c r="L25">
        <v>16.000699999999998</v>
      </c>
      <c r="N25">
        <v>23.998999999999999</v>
      </c>
      <c r="O25">
        <v>13.039300000000001</v>
      </c>
    </row>
    <row r="26" spans="2:15" x14ac:dyDescent="0.3">
      <c r="B26">
        <v>24.827000000000002</v>
      </c>
      <c r="C26">
        <v>14.398400000000001</v>
      </c>
      <c r="E26">
        <v>24.87</v>
      </c>
      <c r="F26">
        <v>12.865</v>
      </c>
      <c r="H26">
        <v>24.87</v>
      </c>
      <c r="I26">
        <v>13.868016959859123</v>
      </c>
      <c r="K26">
        <v>24.847999999999999</v>
      </c>
      <c r="L26">
        <v>15.9458</v>
      </c>
      <c r="N26">
        <v>25</v>
      </c>
      <c r="O26">
        <v>12.9702</v>
      </c>
    </row>
    <row r="27" spans="2:15" x14ac:dyDescent="0.3">
      <c r="B27">
        <v>25.827999999999999</v>
      </c>
      <c r="C27">
        <v>14.381600000000001</v>
      </c>
      <c r="E27">
        <v>25.869</v>
      </c>
      <c r="F27">
        <v>12.842599999999999</v>
      </c>
      <c r="H27">
        <v>25.869</v>
      </c>
      <c r="I27">
        <v>13.832777321901958</v>
      </c>
      <c r="K27">
        <v>25.847999999999999</v>
      </c>
      <c r="L27">
        <v>15.8904</v>
      </c>
      <c r="N27">
        <v>25.998999999999999</v>
      </c>
      <c r="O27">
        <v>12.9</v>
      </c>
    </row>
    <row r="28" spans="2:15" x14ac:dyDescent="0.3">
      <c r="B28">
        <v>26.827000000000002</v>
      </c>
      <c r="C28">
        <v>14.3643</v>
      </c>
      <c r="E28">
        <v>26.869</v>
      </c>
      <c r="F28">
        <v>12.8208</v>
      </c>
      <c r="H28">
        <v>26.869</v>
      </c>
      <c r="I28">
        <v>13.798508739664111</v>
      </c>
      <c r="K28">
        <v>26.847000000000001</v>
      </c>
      <c r="L28">
        <v>15.8361</v>
      </c>
      <c r="N28">
        <v>27</v>
      </c>
      <c r="O28">
        <v>12.8424</v>
      </c>
    </row>
    <row r="29" spans="2:15" x14ac:dyDescent="0.3">
      <c r="B29">
        <v>27.827000000000002</v>
      </c>
      <c r="C29">
        <v>14.349</v>
      </c>
      <c r="E29">
        <v>27.87</v>
      </c>
      <c r="F29">
        <v>12.798999999999999</v>
      </c>
      <c r="H29">
        <v>27.87</v>
      </c>
      <c r="I29">
        <v>13.764266950692999</v>
      </c>
      <c r="K29">
        <v>27.847000000000001</v>
      </c>
      <c r="L29">
        <v>15.782</v>
      </c>
      <c r="N29">
        <v>27.998999999999999</v>
      </c>
      <c r="O29">
        <v>12.7699</v>
      </c>
    </row>
    <row r="30" spans="2:15" x14ac:dyDescent="0.3">
      <c r="B30">
        <v>28.827000000000002</v>
      </c>
      <c r="C30">
        <v>14.331899999999999</v>
      </c>
      <c r="E30">
        <v>28.869</v>
      </c>
      <c r="F30">
        <v>12.777100000000001</v>
      </c>
      <c r="H30">
        <v>28.869</v>
      </c>
      <c r="I30">
        <v>13.729895092042538</v>
      </c>
      <c r="K30">
        <v>28.847000000000001</v>
      </c>
      <c r="L30">
        <v>15.730399999999999</v>
      </c>
      <c r="N30">
        <v>28.998999999999999</v>
      </c>
      <c r="O30">
        <v>12.707800000000001</v>
      </c>
    </row>
    <row r="31" spans="2:15" x14ac:dyDescent="0.3">
      <c r="B31">
        <v>29.827000000000002</v>
      </c>
      <c r="C31">
        <v>14.3154</v>
      </c>
      <c r="E31">
        <v>29.869</v>
      </c>
      <c r="F31">
        <v>12.7547</v>
      </c>
      <c r="H31">
        <v>29.869</v>
      </c>
      <c r="I31">
        <v>13.694766512282929</v>
      </c>
      <c r="K31">
        <v>29.847000000000001</v>
      </c>
      <c r="L31">
        <v>15.6754</v>
      </c>
      <c r="N31">
        <v>30</v>
      </c>
      <c r="O31">
        <v>12.641</v>
      </c>
    </row>
    <row r="32" spans="2:15" x14ac:dyDescent="0.3">
      <c r="B32">
        <v>30.827000000000002</v>
      </c>
      <c r="C32">
        <v>14.3001</v>
      </c>
      <c r="E32">
        <v>30.87</v>
      </c>
      <c r="F32">
        <v>12.7334</v>
      </c>
      <c r="H32">
        <v>30.87</v>
      </c>
      <c r="I32">
        <v>13.661389308426568</v>
      </c>
      <c r="K32">
        <v>30.847000000000001</v>
      </c>
      <c r="L32">
        <v>15.620900000000001</v>
      </c>
      <c r="N32">
        <v>30.998999999999999</v>
      </c>
      <c r="O32">
        <v>12.5747</v>
      </c>
    </row>
    <row r="33" spans="2:15" x14ac:dyDescent="0.3">
      <c r="B33">
        <v>31.827000000000002</v>
      </c>
      <c r="C33">
        <v>14.284800000000001</v>
      </c>
      <c r="E33">
        <v>31.869</v>
      </c>
      <c r="F33">
        <v>12.7112</v>
      </c>
      <c r="H33">
        <v>31.869</v>
      </c>
      <c r="I33">
        <v>13.626629123575771</v>
      </c>
      <c r="K33">
        <v>31.847000000000001</v>
      </c>
      <c r="L33">
        <v>15.5663</v>
      </c>
      <c r="N33">
        <v>31.998999999999999</v>
      </c>
      <c r="O33">
        <v>12.5128</v>
      </c>
    </row>
    <row r="34" spans="2:15" x14ac:dyDescent="0.3">
      <c r="B34">
        <v>32.826999999999998</v>
      </c>
      <c r="C34">
        <v>14.268700000000001</v>
      </c>
      <c r="E34">
        <v>32.869999999999997</v>
      </c>
      <c r="F34">
        <v>12.6891</v>
      </c>
      <c r="H34">
        <v>32.869999999999997</v>
      </c>
      <c r="I34">
        <v>13.592053242407211</v>
      </c>
      <c r="K34">
        <v>32.847000000000001</v>
      </c>
      <c r="L34">
        <v>15.5108</v>
      </c>
      <c r="N34">
        <v>33</v>
      </c>
      <c r="O34">
        <v>12.468</v>
      </c>
    </row>
    <row r="35" spans="2:15" x14ac:dyDescent="0.3">
      <c r="B35">
        <v>33.828000000000003</v>
      </c>
      <c r="C35">
        <v>14.2532</v>
      </c>
      <c r="E35">
        <v>33.869999999999997</v>
      </c>
      <c r="F35">
        <v>12.6676</v>
      </c>
      <c r="H35">
        <v>33.869999999999997</v>
      </c>
      <c r="I35">
        <v>13.558442645019236</v>
      </c>
      <c r="K35">
        <v>33.847000000000001</v>
      </c>
      <c r="L35">
        <v>15.454599999999999</v>
      </c>
      <c r="N35">
        <v>33.999000000000002</v>
      </c>
      <c r="O35">
        <v>12.397600000000001</v>
      </c>
    </row>
    <row r="36" spans="2:15" x14ac:dyDescent="0.3">
      <c r="B36">
        <v>34.826999999999998</v>
      </c>
      <c r="C36">
        <v>14.2369</v>
      </c>
      <c r="E36">
        <v>34.869</v>
      </c>
      <c r="F36">
        <v>12.6465</v>
      </c>
      <c r="H36">
        <v>34.869</v>
      </c>
      <c r="I36">
        <v>13.525482864083783</v>
      </c>
      <c r="K36">
        <v>34.847999999999999</v>
      </c>
      <c r="L36">
        <v>15.399699999999999</v>
      </c>
      <c r="N36">
        <v>34.999000000000002</v>
      </c>
      <c r="O36">
        <v>12.339600000000001</v>
      </c>
    </row>
    <row r="37" spans="2:15" x14ac:dyDescent="0.3">
      <c r="B37">
        <v>35.826999999999998</v>
      </c>
      <c r="C37">
        <v>14.2209</v>
      </c>
      <c r="E37">
        <v>35.869999999999997</v>
      </c>
      <c r="F37">
        <v>12.6242</v>
      </c>
      <c r="H37">
        <v>35.869999999999997</v>
      </c>
      <c r="I37">
        <v>13.490676078182181</v>
      </c>
      <c r="K37">
        <v>35.847999999999999</v>
      </c>
      <c r="L37">
        <v>15.346299999999999</v>
      </c>
      <c r="N37">
        <v>36</v>
      </c>
      <c r="O37">
        <v>12.266299999999999</v>
      </c>
    </row>
    <row r="38" spans="2:15" x14ac:dyDescent="0.3">
      <c r="B38">
        <v>36.828000000000003</v>
      </c>
      <c r="C38">
        <v>14.2049</v>
      </c>
      <c r="E38">
        <v>36.869999999999997</v>
      </c>
      <c r="F38">
        <v>12.603899999999999</v>
      </c>
      <c r="H38">
        <v>36.869999999999997</v>
      </c>
      <c r="I38">
        <v>13.459015558141354</v>
      </c>
      <c r="K38">
        <v>36.847000000000001</v>
      </c>
      <c r="L38">
        <v>15.292299999999999</v>
      </c>
      <c r="N38">
        <v>37</v>
      </c>
      <c r="O38">
        <v>12.2159</v>
      </c>
    </row>
    <row r="39" spans="2:15" x14ac:dyDescent="0.3">
      <c r="B39">
        <v>37.826999999999998</v>
      </c>
      <c r="C39">
        <v>14.1884</v>
      </c>
      <c r="E39">
        <v>37.869</v>
      </c>
      <c r="F39">
        <v>12.582700000000001</v>
      </c>
      <c r="H39">
        <v>37.869</v>
      </c>
      <c r="I39">
        <v>13.42597640046551</v>
      </c>
      <c r="K39">
        <v>37.847000000000001</v>
      </c>
      <c r="L39">
        <v>15.2393</v>
      </c>
      <c r="N39">
        <v>37.999000000000002</v>
      </c>
      <c r="O39">
        <v>12.153499999999999</v>
      </c>
    </row>
    <row r="40" spans="2:15" x14ac:dyDescent="0.3">
      <c r="B40">
        <v>38.828000000000003</v>
      </c>
      <c r="C40">
        <v>14.172700000000001</v>
      </c>
      <c r="E40">
        <v>38.869999999999997</v>
      </c>
      <c r="F40">
        <v>12.559799999999999</v>
      </c>
      <c r="H40">
        <v>38.869999999999997</v>
      </c>
      <c r="I40">
        <v>13.390316634698952</v>
      </c>
      <c r="K40">
        <v>38.847000000000001</v>
      </c>
      <c r="L40">
        <v>15.1873</v>
      </c>
      <c r="N40">
        <v>38.999000000000002</v>
      </c>
      <c r="O40">
        <v>12.085100000000001</v>
      </c>
    </row>
    <row r="41" spans="2:15" x14ac:dyDescent="0.3">
      <c r="B41">
        <v>39.826999999999998</v>
      </c>
      <c r="C41">
        <v>14.1554</v>
      </c>
      <c r="E41">
        <v>39.869</v>
      </c>
      <c r="F41">
        <v>12.538</v>
      </c>
      <c r="H41">
        <v>39.869</v>
      </c>
      <c r="I41">
        <v>13.356397559039161</v>
      </c>
      <c r="K41">
        <v>39.847000000000001</v>
      </c>
      <c r="L41">
        <v>15.136200000000001</v>
      </c>
      <c r="N41">
        <v>39.999000000000002</v>
      </c>
      <c r="O41">
        <v>12.025600000000001</v>
      </c>
    </row>
    <row r="42" spans="2:15" x14ac:dyDescent="0.3">
      <c r="B42">
        <v>40.828000000000003</v>
      </c>
      <c r="C42">
        <v>14.1393</v>
      </c>
      <c r="E42">
        <v>40.869</v>
      </c>
      <c r="F42">
        <v>12.516999999999999</v>
      </c>
      <c r="H42">
        <v>40.869</v>
      </c>
      <c r="I42">
        <v>13.323748863267999</v>
      </c>
      <c r="K42">
        <v>40.847000000000001</v>
      </c>
      <c r="L42">
        <v>15.084199999999999</v>
      </c>
      <c r="N42">
        <v>40.999000000000002</v>
      </c>
      <c r="O42">
        <v>11.973800000000001</v>
      </c>
    </row>
    <row r="43" spans="2:15" x14ac:dyDescent="0.3">
      <c r="B43">
        <v>41.828000000000003</v>
      </c>
      <c r="C43">
        <v>14.124499999999999</v>
      </c>
      <c r="E43">
        <v>41.869</v>
      </c>
      <c r="F43">
        <v>12.494300000000001</v>
      </c>
      <c r="H43">
        <v>41.869</v>
      </c>
      <c r="I43">
        <v>13.288485506407591</v>
      </c>
      <c r="K43">
        <v>41.847999999999999</v>
      </c>
      <c r="L43">
        <v>15.0304</v>
      </c>
      <c r="N43">
        <v>41.999000000000002</v>
      </c>
      <c r="O43">
        <v>11.9255</v>
      </c>
    </row>
    <row r="44" spans="2:15" x14ac:dyDescent="0.3">
      <c r="B44">
        <v>42.828000000000003</v>
      </c>
      <c r="C44">
        <v>14.1084</v>
      </c>
      <c r="E44">
        <v>42.869</v>
      </c>
      <c r="F44">
        <v>12.4734</v>
      </c>
      <c r="H44">
        <v>42.869</v>
      </c>
      <c r="I44">
        <v>13.256044409639575</v>
      </c>
      <c r="K44">
        <v>42.847999999999999</v>
      </c>
      <c r="L44">
        <v>14.976699999999999</v>
      </c>
      <c r="N44">
        <v>43</v>
      </c>
      <c r="O44">
        <v>11.852</v>
      </c>
    </row>
    <row r="45" spans="2:15" x14ac:dyDescent="0.3">
      <c r="B45">
        <v>43.828000000000003</v>
      </c>
      <c r="C45">
        <v>14.092599999999999</v>
      </c>
      <c r="E45">
        <v>43.869</v>
      </c>
      <c r="F45">
        <v>12.452999999999999</v>
      </c>
      <c r="H45">
        <v>43.869</v>
      </c>
      <c r="I45">
        <v>13.22440352038622</v>
      </c>
      <c r="K45">
        <v>43.847999999999999</v>
      </c>
      <c r="L45">
        <v>14.922599999999999</v>
      </c>
      <c r="N45">
        <v>43.999000000000002</v>
      </c>
      <c r="O45">
        <v>11.7966</v>
      </c>
    </row>
    <row r="46" spans="2:15" x14ac:dyDescent="0.3">
      <c r="B46">
        <v>44.828000000000003</v>
      </c>
      <c r="C46">
        <v>14.077199999999999</v>
      </c>
      <c r="E46">
        <v>44.869</v>
      </c>
      <c r="F46">
        <v>12.4316</v>
      </c>
      <c r="H46">
        <v>44.869</v>
      </c>
      <c r="I46">
        <v>13.191237222790452</v>
      </c>
      <c r="K46">
        <v>44.847000000000001</v>
      </c>
      <c r="L46">
        <v>14.867900000000001</v>
      </c>
      <c r="N46">
        <v>45</v>
      </c>
      <c r="O46">
        <v>11.736499999999999</v>
      </c>
    </row>
    <row r="47" spans="2:15" x14ac:dyDescent="0.3">
      <c r="B47">
        <v>45.826999999999998</v>
      </c>
      <c r="C47">
        <v>14.0608</v>
      </c>
      <c r="E47">
        <v>45.87</v>
      </c>
      <c r="F47">
        <v>12.410500000000001</v>
      </c>
      <c r="H47">
        <v>45.87</v>
      </c>
      <c r="I47">
        <v>13.158561576170062</v>
      </c>
      <c r="K47">
        <v>45.847000000000001</v>
      </c>
      <c r="L47">
        <v>14.813800000000001</v>
      </c>
      <c r="N47">
        <v>45.999000000000002</v>
      </c>
      <c r="O47">
        <v>11.6769</v>
      </c>
    </row>
    <row r="48" spans="2:15" x14ac:dyDescent="0.3">
      <c r="B48">
        <v>46.826999999999998</v>
      </c>
      <c r="C48">
        <v>14.044600000000001</v>
      </c>
      <c r="E48">
        <v>46.869</v>
      </c>
      <c r="F48">
        <v>12.390599999999999</v>
      </c>
      <c r="H48">
        <v>46.869</v>
      </c>
      <c r="I48">
        <v>13.12776766685316</v>
      </c>
      <c r="K48">
        <v>46.847999999999999</v>
      </c>
      <c r="L48">
        <v>14.7584</v>
      </c>
      <c r="N48">
        <v>47</v>
      </c>
      <c r="O48">
        <v>11.607699999999999</v>
      </c>
    </row>
    <row r="49" spans="2:15" x14ac:dyDescent="0.3">
      <c r="B49">
        <v>47.826999999999998</v>
      </c>
      <c r="C49">
        <v>14.0289</v>
      </c>
      <c r="E49">
        <v>47.87</v>
      </c>
      <c r="F49">
        <v>12.3696</v>
      </c>
      <c r="H49">
        <v>47.87</v>
      </c>
      <c r="I49">
        <v>13.095296244111873</v>
      </c>
      <c r="K49">
        <v>47.847000000000001</v>
      </c>
      <c r="L49">
        <v>14.7043</v>
      </c>
      <c r="N49">
        <v>47.999000000000002</v>
      </c>
      <c r="O49">
        <v>11.554</v>
      </c>
    </row>
    <row r="50" spans="2:15" x14ac:dyDescent="0.3">
      <c r="B50">
        <v>48.826999999999998</v>
      </c>
      <c r="C50">
        <v>14.013400000000001</v>
      </c>
      <c r="E50">
        <v>48.869</v>
      </c>
      <c r="F50">
        <v>12.3484</v>
      </c>
      <c r="H50">
        <v>48.869</v>
      </c>
      <c r="I50">
        <v>13.062541281637241</v>
      </c>
      <c r="K50">
        <v>48.847999999999999</v>
      </c>
      <c r="L50">
        <v>14.6515</v>
      </c>
      <c r="N50">
        <v>49</v>
      </c>
      <c r="O50">
        <v>11.496700000000001</v>
      </c>
    </row>
    <row r="51" spans="2:15" x14ac:dyDescent="0.3">
      <c r="B51">
        <v>49.826999999999998</v>
      </c>
      <c r="C51">
        <v>13.998200000000001</v>
      </c>
      <c r="E51">
        <v>49.87</v>
      </c>
      <c r="F51">
        <v>12.3279</v>
      </c>
      <c r="H51">
        <v>49.87</v>
      </c>
      <c r="I51">
        <v>13.030892441737052</v>
      </c>
      <c r="K51">
        <v>49.847999999999999</v>
      </c>
      <c r="L51">
        <v>14.598800000000001</v>
      </c>
      <c r="N51">
        <v>50</v>
      </c>
      <c r="O51">
        <v>11.438700000000001</v>
      </c>
    </row>
    <row r="52" spans="2:15" x14ac:dyDescent="0.3">
      <c r="B52">
        <v>50.826999999999998</v>
      </c>
      <c r="C52">
        <v>13.9825</v>
      </c>
      <c r="E52">
        <v>50.869</v>
      </c>
      <c r="F52">
        <v>12.3072</v>
      </c>
      <c r="H52">
        <v>50.869</v>
      </c>
      <c r="I52">
        <v>12.998959387984709</v>
      </c>
      <c r="K52">
        <v>50.847000000000001</v>
      </c>
      <c r="L52">
        <v>14.5463</v>
      </c>
      <c r="N52">
        <v>51</v>
      </c>
      <c r="O52">
        <v>11.38</v>
      </c>
    </row>
    <row r="53" spans="2:15" x14ac:dyDescent="0.3">
      <c r="B53">
        <v>51.828000000000003</v>
      </c>
      <c r="C53">
        <v>13.9679</v>
      </c>
      <c r="E53">
        <v>51.87</v>
      </c>
      <c r="F53">
        <v>12.2867</v>
      </c>
      <c r="H53">
        <v>51.87</v>
      </c>
      <c r="I53">
        <v>12.967359206157361</v>
      </c>
      <c r="K53">
        <v>51.847999999999999</v>
      </c>
      <c r="L53">
        <v>14.494899999999999</v>
      </c>
      <c r="N53">
        <v>52</v>
      </c>
      <c r="O53">
        <v>11.3134</v>
      </c>
    </row>
    <row r="54" spans="2:15" x14ac:dyDescent="0.3">
      <c r="B54">
        <v>52.828000000000003</v>
      </c>
      <c r="C54">
        <v>13.9521</v>
      </c>
      <c r="E54">
        <v>52.869</v>
      </c>
      <c r="F54">
        <v>12.2666</v>
      </c>
      <c r="H54">
        <v>52.869</v>
      </c>
      <c r="I54">
        <v>12.936399151882776</v>
      </c>
      <c r="K54">
        <v>52.847000000000001</v>
      </c>
      <c r="L54">
        <v>14.4453</v>
      </c>
      <c r="N54">
        <v>52.999000000000002</v>
      </c>
      <c r="O54">
        <v>11.260400000000001</v>
      </c>
    </row>
    <row r="55" spans="2:15" x14ac:dyDescent="0.3">
      <c r="B55">
        <v>53.826999999999998</v>
      </c>
      <c r="C55">
        <v>13.936199999999999</v>
      </c>
      <c r="E55">
        <v>53.869</v>
      </c>
      <c r="F55">
        <v>12.246600000000001</v>
      </c>
      <c r="H55">
        <v>53.869</v>
      </c>
      <c r="I55">
        <v>12.905616281381192</v>
      </c>
      <c r="K55">
        <v>53.847999999999999</v>
      </c>
      <c r="L55">
        <v>14.3949</v>
      </c>
      <c r="N55">
        <v>53.999000000000002</v>
      </c>
      <c r="O55">
        <v>11.196</v>
      </c>
    </row>
    <row r="56" spans="2:15" x14ac:dyDescent="0.3">
      <c r="B56">
        <v>54.828000000000003</v>
      </c>
      <c r="C56">
        <v>13.9222</v>
      </c>
      <c r="E56">
        <v>54.869</v>
      </c>
      <c r="F56">
        <v>12.2262</v>
      </c>
      <c r="H56">
        <v>54.869</v>
      </c>
      <c r="I56">
        <v>12.874241568028319</v>
      </c>
      <c r="K56">
        <v>54.847000000000001</v>
      </c>
      <c r="L56">
        <v>14.3438</v>
      </c>
      <c r="N56">
        <v>55</v>
      </c>
      <c r="O56">
        <v>11.140599999999999</v>
      </c>
    </row>
    <row r="57" spans="2:15" x14ac:dyDescent="0.3">
      <c r="B57">
        <v>55.828000000000003</v>
      </c>
      <c r="C57">
        <v>13.907299999999999</v>
      </c>
      <c r="E57">
        <v>55.87</v>
      </c>
      <c r="F57">
        <v>12.206300000000001</v>
      </c>
      <c r="H57">
        <v>55.87</v>
      </c>
      <c r="I57">
        <v>12.843659036679018</v>
      </c>
      <c r="K57">
        <v>55.847000000000001</v>
      </c>
      <c r="L57">
        <v>14.2948</v>
      </c>
      <c r="N57">
        <v>55.999000000000002</v>
      </c>
      <c r="O57">
        <v>11.0847</v>
      </c>
    </row>
    <row r="58" spans="2:15" x14ac:dyDescent="0.3">
      <c r="B58">
        <v>56.826999999999998</v>
      </c>
      <c r="C58">
        <v>13.892899999999999</v>
      </c>
      <c r="E58">
        <v>56.869</v>
      </c>
      <c r="F58">
        <v>12.186400000000001</v>
      </c>
      <c r="H58">
        <v>56.869</v>
      </c>
      <c r="I58">
        <v>12.813099431821634</v>
      </c>
      <c r="K58">
        <v>56.851999999999997</v>
      </c>
      <c r="L58">
        <v>14.246700000000001</v>
      </c>
      <c r="N58">
        <v>56.999000000000002</v>
      </c>
      <c r="O58">
        <v>11.0327</v>
      </c>
    </row>
    <row r="59" spans="2:15" x14ac:dyDescent="0.3">
      <c r="B59">
        <v>57.828000000000003</v>
      </c>
      <c r="C59">
        <v>13.879799999999999</v>
      </c>
      <c r="E59">
        <v>57.87</v>
      </c>
      <c r="F59">
        <v>12.166600000000001</v>
      </c>
      <c r="H59">
        <v>57.87</v>
      </c>
      <c r="I59">
        <v>12.782716166809825</v>
      </c>
      <c r="K59">
        <v>57.847999999999999</v>
      </c>
      <c r="L59">
        <v>14.1965</v>
      </c>
      <c r="N59">
        <v>57.999000000000002</v>
      </c>
      <c r="O59">
        <v>10.9787</v>
      </c>
    </row>
    <row r="60" spans="2:15" x14ac:dyDescent="0.3">
      <c r="B60">
        <v>58.828000000000003</v>
      </c>
      <c r="C60">
        <v>13.864699999999999</v>
      </c>
      <c r="E60">
        <v>58.869</v>
      </c>
      <c r="F60">
        <v>12.146800000000001</v>
      </c>
      <c r="H60">
        <v>58.869</v>
      </c>
      <c r="I60">
        <v>12.752355638414604</v>
      </c>
      <c r="K60">
        <v>58.847999999999999</v>
      </c>
      <c r="L60">
        <v>14.148999999999999</v>
      </c>
      <c r="N60">
        <v>58.999000000000002</v>
      </c>
      <c r="O60">
        <v>10.909000000000001</v>
      </c>
    </row>
    <row r="61" spans="2:15" x14ac:dyDescent="0.3">
      <c r="B61">
        <v>59.828000000000003</v>
      </c>
      <c r="C61">
        <v>13.8506</v>
      </c>
      <c r="E61">
        <v>59.869</v>
      </c>
      <c r="F61">
        <v>12.128399999999999</v>
      </c>
      <c r="H61">
        <v>59.869</v>
      </c>
      <c r="I61">
        <v>12.724162213550642</v>
      </c>
      <c r="K61">
        <v>59.847999999999999</v>
      </c>
      <c r="L61">
        <v>14.101599999999999</v>
      </c>
      <c r="N61">
        <v>60</v>
      </c>
      <c r="O61">
        <v>10.864699999999999</v>
      </c>
    </row>
    <row r="62" spans="2:15" x14ac:dyDescent="0.3">
      <c r="B62">
        <v>60.828000000000003</v>
      </c>
      <c r="C62">
        <v>13.837300000000001</v>
      </c>
      <c r="E62">
        <v>60.87</v>
      </c>
      <c r="F62">
        <v>12.1068</v>
      </c>
      <c r="H62">
        <v>60.87</v>
      </c>
      <c r="I62">
        <v>12.691090682258432</v>
      </c>
      <c r="K62">
        <v>60.847000000000001</v>
      </c>
      <c r="L62">
        <v>14.0526</v>
      </c>
      <c r="N62">
        <v>60.999000000000002</v>
      </c>
      <c r="O62">
        <v>10.8132</v>
      </c>
    </row>
    <row r="63" spans="2:15" x14ac:dyDescent="0.3">
      <c r="B63">
        <v>61.828000000000003</v>
      </c>
      <c r="C63">
        <v>13.8239</v>
      </c>
      <c r="E63">
        <v>61.87</v>
      </c>
      <c r="F63">
        <v>12.0877</v>
      </c>
      <c r="H63">
        <v>61.87</v>
      </c>
      <c r="I63">
        <v>12.661869475754104</v>
      </c>
      <c r="K63">
        <v>61.847000000000001</v>
      </c>
      <c r="L63">
        <v>14.005599999999999</v>
      </c>
      <c r="N63">
        <v>62</v>
      </c>
      <c r="O63">
        <v>10.752700000000001</v>
      </c>
    </row>
    <row r="64" spans="2:15" x14ac:dyDescent="0.3">
      <c r="B64">
        <v>62.826999999999998</v>
      </c>
      <c r="C64">
        <v>13.808</v>
      </c>
      <c r="E64">
        <v>62.87</v>
      </c>
      <c r="F64">
        <v>12.067500000000001</v>
      </c>
      <c r="H64">
        <v>62.87</v>
      </c>
      <c r="I64">
        <v>12.630988474152408</v>
      </c>
      <c r="K64">
        <v>62.847000000000001</v>
      </c>
      <c r="L64">
        <v>13.958399999999999</v>
      </c>
      <c r="N64">
        <v>63</v>
      </c>
      <c r="O64">
        <v>10.7027</v>
      </c>
    </row>
    <row r="65" spans="2:15" x14ac:dyDescent="0.3">
      <c r="B65">
        <v>63.826999999999998</v>
      </c>
      <c r="C65">
        <v>13.793699999999999</v>
      </c>
      <c r="E65">
        <v>63.869</v>
      </c>
      <c r="F65">
        <v>12.0481</v>
      </c>
      <c r="H65">
        <v>63.869</v>
      </c>
      <c r="I65">
        <v>12.601352858142887</v>
      </c>
      <c r="K65">
        <v>63.847999999999999</v>
      </c>
      <c r="L65">
        <v>13.911300000000001</v>
      </c>
      <c r="N65">
        <v>63.999000000000002</v>
      </c>
      <c r="O65">
        <v>10.6395</v>
      </c>
    </row>
    <row r="66" spans="2:15" x14ac:dyDescent="0.3">
      <c r="B66">
        <v>64.828000000000003</v>
      </c>
      <c r="C66">
        <v>13.781000000000001</v>
      </c>
      <c r="E66">
        <v>64.869</v>
      </c>
      <c r="F66">
        <v>12.0273</v>
      </c>
      <c r="H66">
        <v>64.869</v>
      </c>
      <c r="I66">
        <v>12.56960296525501</v>
      </c>
      <c r="K66">
        <v>64.846999999999994</v>
      </c>
      <c r="L66">
        <v>13.863200000000001</v>
      </c>
      <c r="N66">
        <v>64.998999999999995</v>
      </c>
      <c r="O66">
        <v>10.5924</v>
      </c>
    </row>
    <row r="67" spans="2:15" x14ac:dyDescent="0.3">
      <c r="B67">
        <v>65.828000000000003</v>
      </c>
      <c r="C67">
        <v>13.7669</v>
      </c>
      <c r="E67">
        <v>65.87</v>
      </c>
      <c r="F67">
        <v>12.007</v>
      </c>
      <c r="H67">
        <v>65.87</v>
      </c>
      <c r="I67">
        <v>12.538640635435177</v>
      </c>
      <c r="K67">
        <v>65.846999999999994</v>
      </c>
      <c r="L67">
        <v>13.816000000000001</v>
      </c>
      <c r="N67">
        <v>65.998000000000005</v>
      </c>
      <c r="O67">
        <v>10.533099999999999</v>
      </c>
    </row>
    <row r="68" spans="2:15" x14ac:dyDescent="0.3">
      <c r="B68">
        <v>66.828000000000003</v>
      </c>
      <c r="C68">
        <v>13.7538</v>
      </c>
      <c r="E68">
        <v>66.87</v>
      </c>
      <c r="F68">
        <v>11.9879</v>
      </c>
      <c r="H68">
        <v>66.87</v>
      </c>
      <c r="I68">
        <v>12.509530568909964</v>
      </c>
      <c r="K68">
        <v>66.846999999999994</v>
      </c>
      <c r="L68">
        <v>13.7683</v>
      </c>
      <c r="N68">
        <v>66.998999999999995</v>
      </c>
      <c r="O68">
        <v>10.472899999999999</v>
      </c>
    </row>
    <row r="69" spans="2:15" x14ac:dyDescent="0.3">
      <c r="B69">
        <v>67.828000000000003</v>
      </c>
      <c r="C69">
        <v>13.7402</v>
      </c>
      <c r="E69">
        <v>67.87</v>
      </c>
      <c r="F69">
        <v>11.966200000000001</v>
      </c>
      <c r="H69">
        <v>67.87</v>
      </c>
      <c r="I69">
        <v>12.476483756013607</v>
      </c>
      <c r="K69">
        <v>67.847999999999999</v>
      </c>
      <c r="L69">
        <v>13.7212</v>
      </c>
      <c r="N69">
        <v>67.998000000000005</v>
      </c>
      <c r="O69">
        <v>10.4222</v>
      </c>
    </row>
    <row r="70" spans="2:15" x14ac:dyDescent="0.3">
      <c r="B70">
        <v>68.828000000000003</v>
      </c>
      <c r="C70">
        <v>13.7273</v>
      </c>
      <c r="E70">
        <v>68.869</v>
      </c>
      <c r="F70">
        <v>11.946999999999999</v>
      </c>
      <c r="H70">
        <v>68.869</v>
      </c>
      <c r="I70">
        <v>12.447267155322079</v>
      </c>
      <c r="K70">
        <v>68.847999999999999</v>
      </c>
      <c r="L70">
        <v>13.6731</v>
      </c>
      <c r="N70">
        <v>68.998999999999995</v>
      </c>
      <c r="O70">
        <v>10.3744</v>
      </c>
    </row>
    <row r="71" spans="2:15" x14ac:dyDescent="0.3">
      <c r="B71">
        <v>69.826999999999998</v>
      </c>
      <c r="C71">
        <v>13.7143</v>
      </c>
      <c r="E71">
        <v>69.869</v>
      </c>
      <c r="F71">
        <v>11.927</v>
      </c>
      <c r="H71">
        <v>69.869</v>
      </c>
      <c r="I71">
        <v>12.416856155553177</v>
      </c>
      <c r="K71">
        <v>69.847999999999999</v>
      </c>
      <c r="L71">
        <v>13.625400000000001</v>
      </c>
      <c r="N71">
        <v>69.998000000000005</v>
      </c>
      <c r="O71">
        <v>10.3218</v>
      </c>
    </row>
    <row r="72" spans="2:15" x14ac:dyDescent="0.3">
      <c r="B72">
        <v>70.826999999999998</v>
      </c>
      <c r="C72">
        <v>13.701599999999999</v>
      </c>
      <c r="E72">
        <v>70.869</v>
      </c>
      <c r="F72">
        <v>11.907</v>
      </c>
      <c r="H72">
        <v>70.869</v>
      </c>
      <c r="I72">
        <v>12.386468604549123</v>
      </c>
      <c r="K72">
        <v>70.846999999999994</v>
      </c>
      <c r="L72">
        <v>13.5794</v>
      </c>
      <c r="N72">
        <v>70.998000000000005</v>
      </c>
      <c r="O72">
        <v>10.272500000000001</v>
      </c>
    </row>
    <row r="73" spans="2:15" x14ac:dyDescent="0.3">
      <c r="B73">
        <v>71.826999999999998</v>
      </c>
      <c r="C73">
        <v>13.6881</v>
      </c>
      <c r="E73">
        <v>71.869</v>
      </c>
      <c r="F73">
        <v>11.887600000000001</v>
      </c>
      <c r="H73">
        <v>71.869</v>
      </c>
      <c r="I73">
        <v>12.35701510430779</v>
      </c>
      <c r="K73">
        <v>71.846999999999994</v>
      </c>
      <c r="L73">
        <v>13.5312</v>
      </c>
      <c r="N73">
        <v>71.998000000000005</v>
      </c>
      <c r="O73">
        <v>10.223000000000001</v>
      </c>
    </row>
    <row r="74" spans="2:15" x14ac:dyDescent="0.3">
      <c r="B74">
        <v>72.826999999999998</v>
      </c>
      <c r="C74">
        <v>13.6745</v>
      </c>
      <c r="E74">
        <v>72.869</v>
      </c>
      <c r="F74">
        <v>11.8668</v>
      </c>
      <c r="H74">
        <v>72.869</v>
      </c>
      <c r="I74">
        <v>12.325460646740671</v>
      </c>
      <c r="K74">
        <v>72.846999999999994</v>
      </c>
      <c r="L74">
        <v>13.484500000000001</v>
      </c>
      <c r="N74">
        <v>72.998000000000005</v>
      </c>
      <c r="O74">
        <v>10.160299999999999</v>
      </c>
    </row>
    <row r="75" spans="2:15" x14ac:dyDescent="0.3">
      <c r="B75">
        <v>73.828000000000003</v>
      </c>
      <c r="C75">
        <v>13.6609</v>
      </c>
      <c r="E75">
        <v>73.87</v>
      </c>
      <c r="F75">
        <v>11.8475</v>
      </c>
      <c r="H75">
        <v>73.87</v>
      </c>
      <c r="I75">
        <v>12.296204497198532</v>
      </c>
      <c r="K75">
        <v>73.847999999999999</v>
      </c>
      <c r="L75">
        <v>13.4376</v>
      </c>
      <c r="N75">
        <v>73.998000000000005</v>
      </c>
      <c r="O75">
        <v>10.1144</v>
      </c>
    </row>
    <row r="76" spans="2:15" x14ac:dyDescent="0.3">
      <c r="B76">
        <v>74.828000000000003</v>
      </c>
      <c r="C76">
        <v>13.646699999999999</v>
      </c>
      <c r="E76">
        <v>74.87</v>
      </c>
      <c r="F76">
        <v>11.8293</v>
      </c>
      <c r="H76">
        <v>74.87</v>
      </c>
      <c r="I76">
        <v>12.268635873362346</v>
      </c>
      <c r="K76">
        <v>74.847999999999999</v>
      </c>
      <c r="L76">
        <v>13.391</v>
      </c>
      <c r="N76">
        <v>74.998999999999995</v>
      </c>
      <c r="O76">
        <v>10.0602</v>
      </c>
    </row>
    <row r="77" spans="2:15" x14ac:dyDescent="0.3">
      <c r="B77">
        <v>75.828000000000003</v>
      </c>
      <c r="C77">
        <v>13.6328</v>
      </c>
      <c r="E77">
        <v>75.869</v>
      </c>
      <c r="F77">
        <v>11.8093</v>
      </c>
      <c r="H77">
        <v>75.869</v>
      </c>
      <c r="I77">
        <v>12.238363176205054</v>
      </c>
      <c r="K77">
        <v>75.846999999999994</v>
      </c>
      <c r="L77">
        <v>13.3429</v>
      </c>
      <c r="N77">
        <v>75.998999999999995</v>
      </c>
      <c r="O77">
        <v>10.009600000000001</v>
      </c>
    </row>
    <row r="78" spans="2:15" x14ac:dyDescent="0.3">
      <c r="B78">
        <v>76.826999999999998</v>
      </c>
      <c r="C78">
        <v>13.620699999999999</v>
      </c>
      <c r="E78">
        <v>76.87</v>
      </c>
      <c r="F78">
        <v>11.7904</v>
      </c>
      <c r="H78">
        <v>76.87</v>
      </c>
      <c r="I78">
        <v>12.209777142452632</v>
      </c>
      <c r="K78">
        <v>76.846999999999994</v>
      </c>
      <c r="L78">
        <v>13.297499999999999</v>
      </c>
      <c r="N78">
        <v>77</v>
      </c>
      <c r="O78">
        <v>9.9573999999999998</v>
      </c>
    </row>
    <row r="79" spans="2:15" x14ac:dyDescent="0.3">
      <c r="B79">
        <v>77.826999999999998</v>
      </c>
      <c r="C79">
        <v>13.6065</v>
      </c>
      <c r="E79">
        <v>77.87</v>
      </c>
      <c r="F79">
        <v>11.7706</v>
      </c>
      <c r="H79">
        <v>77.87</v>
      </c>
      <c r="I79">
        <v>12.179852469264109</v>
      </c>
      <c r="K79">
        <v>77.846999999999994</v>
      </c>
      <c r="L79">
        <v>13.2509</v>
      </c>
      <c r="N79">
        <v>78</v>
      </c>
      <c r="O79">
        <v>9.9132999999999996</v>
      </c>
    </row>
    <row r="80" spans="2:15" x14ac:dyDescent="0.3">
      <c r="B80">
        <v>78.828000000000003</v>
      </c>
      <c r="C80">
        <v>13.5923</v>
      </c>
      <c r="E80">
        <v>78.869</v>
      </c>
      <c r="F80">
        <v>11.751300000000001</v>
      </c>
      <c r="H80">
        <v>78.869</v>
      </c>
      <c r="I80">
        <v>12.150705746622373</v>
      </c>
      <c r="K80">
        <v>78.847999999999999</v>
      </c>
      <c r="L80">
        <v>13.2044</v>
      </c>
      <c r="N80">
        <v>78.998999999999995</v>
      </c>
      <c r="O80">
        <v>9.8644999999999996</v>
      </c>
    </row>
    <row r="81" spans="2:15" x14ac:dyDescent="0.3">
      <c r="B81">
        <v>79.828000000000003</v>
      </c>
      <c r="C81">
        <v>13.578799999999999</v>
      </c>
      <c r="E81">
        <v>79.869</v>
      </c>
      <c r="F81">
        <v>11.7319</v>
      </c>
      <c r="H81">
        <v>79.869</v>
      </c>
      <c r="I81">
        <v>12.121430187872789</v>
      </c>
      <c r="K81">
        <v>79.846999999999994</v>
      </c>
      <c r="L81">
        <v>13.158099999999999</v>
      </c>
      <c r="N81">
        <v>80</v>
      </c>
      <c r="O81">
        <v>9.8162000000000003</v>
      </c>
    </row>
    <row r="82" spans="2:15" x14ac:dyDescent="0.3">
      <c r="B82">
        <v>80.828000000000003</v>
      </c>
      <c r="C82">
        <v>13.5639</v>
      </c>
      <c r="E82">
        <v>80.87</v>
      </c>
      <c r="F82">
        <v>11.712999999999999</v>
      </c>
      <c r="H82">
        <v>80.87</v>
      </c>
      <c r="I82">
        <v>12.09293056080203</v>
      </c>
      <c r="K82">
        <v>80.846999999999994</v>
      </c>
      <c r="L82">
        <v>13.113</v>
      </c>
      <c r="N82">
        <v>81</v>
      </c>
      <c r="O82">
        <v>9.7623999999999995</v>
      </c>
    </row>
    <row r="83" spans="2:15" x14ac:dyDescent="0.3">
      <c r="B83">
        <v>81.828000000000003</v>
      </c>
      <c r="C83">
        <v>13.5502</v>
      </c>
      <c r="E83">
        <v>81.869</v>
      </c>
      <c r="F83">
        <v>11.693899999999999</v>
      </c>
      <c r="H83">
        <v>81.869</v>
      </c>
      <c r="I83">
        <v>12.064150833347099</v>
      </c>
      <c r="K83">
        <v>81.847999999999999</v>
      </c>
      <c r="L83">
        <v>13.068199999999999</v>
      </c>
      <c r="N83">
        <v>81.998999999999995</v>
      </c>
      <c r="O83">
        <v>9.7163000000000004</v>
      </c>
    </row>
    <row r="84" spans="2:15" x14ac:dyDescent="0.3">
      <c r="B84">
        <v>82.826999999999998</v>
      </c>
      <c r="C84">
        <v>13.538399999999999</v>
      </c>
      <c r="E84">
        <v>82.869</v>
      </c>
      <c r="F84">
        <v>11.674099999999999</v>
      </c>
      <c r="H84">
        <v>82.869</v>
      </c>
      <c r="I84">
        <v>12.034339169518532</v>
      </c>
      <c r="K84">
        <v>82.847999999999999</v>
      </c>
      <c r="L84">
        <v>13.0228</v>
      </c>
      <c r="N84">
        <v>82.998999999999995</v>
      </c>
      <c r="O84">
        <v>9.6676000000000002</v>
      </c>
    </row>
    <row r="85" spans="2:15" x14ac:dyDescent="0.3">
      <c r="B85">
        <v>83.826999999999998</v>
      </c>
      <c r="C85">
        <v>13.5253</v>
      </c>
      <c r="E85">
        <v>83.87</v>
      </c>
      <c r="F85">
        <v>11.655200000000001</v>
      </c>
      <c r="H85">
        <v>83.87</v>
      </c>
      <c r="I85">
        <v>12.005904269490166</v>
      </c>
      <c r="K85">
        <v>83.846999999999994</v>
      </c>
      <c r="L85">
        <v>12.977499999999999</v>
      </c>
      <c r="N85">
        <v>83.998999999999995</v>
      </c>
      <c r="O85">
        <v>9.6234999999999999</v>
      </c>
    </row>
    <row r="86" spans="2:15" x14ac:dyDescent="0.3">
      <c r="B86">
        <v>84.826999999999998</v>
      </c>
      <c r="C86">
        <v>13.5129</v>
      </c>
      <c r="E86">
        <v>84.869</v>
      </c>
      <c r="F86">
        <v>11.6355</v>
      </c>
      <c r="H86">
        <v>84.869</v>
      </c>
      <c r="I86">
        <v>11.97628834391457</v>
      </c>
      <c r="K86">
        <v>84.846999999999994</v>
      </c>
      <c r="L86">
        <v>12.9307</v>
      </c>
      <c r="N86">
        <v>84.998999999999995</v>
      </c>
      <c r="O86">
        <v>9.5675000000000008</v>
      </c>
    </row>
    <row r="87" spans="2:15" x14ac:dyDescent="0.3">
      <c r="B87">
        <v>85.826999999999998</v>
      </c>
      <c r="C87">
        <v>13.4979</v>
      </c>
      <c r="E87">
        <v>85.869</v>
      </c>
      <c r="F87">
        <v>11.615500000000001</v>
      </c>
      <c r="H87">
        <v>85.869</v>
      </c>
      <c r="I87">
        <v>11.946245000458534</v>
      </c>
      <c r="K87">
        <v>85.846999999999994</v>
      </c>
      <c r="L87">
        <v>12.8856</v>
      </c>
      <c r="N87">
        <v>85.998999999999995</v>
      </c>
      <c r="O87">
        <v>9.5258000000000003</v>
      </c>
    </row>
    <row r="88" spans="2:15" x14ac:dyDescent="0.3">
      <c r="B88">
        <v>86.828000000000003</v>
      </c>
      <c r="C88">
        <v>13.4857</v>
      </c>
      <c r="E88">
        <v>86.87</v>
      </c>
      <c r="F88">
        <v>11.5962</v>
      </c>
      <c r="H88">
        <v>86.87</v>
      </c>
      <c r="I88">
        <v>11.917275725839691</v>
      </c>
      <c r="K88">
        <v>86.847999999999999</v>
      </c>
      <c r="L88">
        <v>12.841100000000001</v>
      </c>
      <c r="N88">
        <v>87</v>
      </c>
      <c r="O88">
        <v>9.4770000000000003</v>
      </c>
    </row>
    <row r="89" spans="2:15" x14ac:dyDescent="0.3">
      <c r="B89">
        <v>87.826999999999998</v>
      </c>
      <c r="C89">
        <v>13.4717</v>
      </c>
      <c r="E89">
        <v>87.87</v>
      </c>
      <c r="F89">
        <v>11.5779</v>
      </c>
      <c r="H89">
        <v>87.87</v>
      </c>
      <c r="I89">
        <v>11.889827926539141</v>
      </c>
      <c r="K89">
        <v>87.846999999999994</v>
      </c>
      <c r="L89">
        <v>12.795500000000001</v>
      </c>
      <c r="N89">
        <v>88</v>
      </c>
      <c r="O89">
        <v>9.4304000000000006</v>
      </c>
    </row>
    <row r="90" spans="2:15" x14ac:dyDescent="0.3">
      <c r="B90">
        <v>88.826999999999998</v>
      </c>
      <c r="C90">
        <v>13.457800000000001</v>
      </c>
      <c r="E90">
        <v>88.869</v>
      </c>
      <c r="F90">
        <v>11.5601</v>
      </c>
      <c r="H90">
        <v>88.869</v>
      </c>
      <c r="I90">
        <v>11.863149206169005</v>
      </c>
      <c r="K90">
        <v>88.847999999999999</v>
      </c>
      <c r="L90">
        <v>12.7501</v>
      </c>
      <c r="N90">
        <v>89</v>
      </c>
      <c r="O90">
        <v>9.3827999999999996</v>
      </c>
    </row>
    <row r="91" spans="2:15" x14ac:dyDescent="0.3">
      <c r="B91">
        <v>89.828000000000003</v>
      </c>
      <c r="C91">
        <v>13.4436</v>
      </c>
      <c r="E91">
        <v>89.87</v>
      </c>
      <c r="F91">
        <v>11.540800000000001</v>
      </c>
      <c r="H91">
        <v>89.87</v>
      </c>
      <c r="I91">
        <v>11.834243624162998</v>
      </c>
      <c r="K91">
        <v>89.847999999999999</v>
      </c>
      <c r="L91">
        <v>12.7052</v>
      </c>
      <c r="N91">
        <v>89.998999999999995</v>
      </c>
      <c r="O91">
        <v>9.3368000000000002</v>
      </c>
    </row>
    <row r="92" spans="2:15" x14ac:dyDescent="0.3">
      <c r="B92">
        <v>90.826999999999998</v>
      </c>
      <c r="C92">
        <v>13.4299</v>
      </c>
      <c r="E92">
        <v>90.869</v>
      </c>
      <c r="F92">
        <v>11.5213</v>
      </c>
      <c r="H92">
        <v>90.869</v>
      </c>
      <c r="I92">
        <v>11.805061076895106</v>
      </c>
      <c r="K92">
        <v>90.846999999999994</v>
      </c>
      <c r="L92">
        <v>12.6601</v>
      </c>
      <c r="N92">
        <v>90.998999999999995</v>
      </c>
      <c r="O92">
        <v>9.2882999999999996</v>
      </c>
    </row>
    <row r="93" spans="2:15" x14ac:dyDescent="0.3">
      <c r="B93">
        <v>91.826999999999998</v>
      </c>
      <c r="C93">
        <v>13.417899999999999</v>
      </c>
      <c r="E93">
        <v>91.869</v>
      </c>
      <c r="F93">
        <v>11.5029</v>
      </c>
      <c r="H93">
        <v>91.869</v>
      </c>
      <c r="I93">
        <v>11.777545550109874</v>
      </c>
      <c r="K93">
        <v>91.847999999999999</v>
      </c>
      <c r="L93">
        <v>12.615500000000001</v>
      </c>
      <c r="N93">
        <v>92</v>
      </c>
      <c r="O93">
        <v>9.2418999999999993</v>
      </c>
    </row>
    <row r="94" spans="2:15" x14ac:dyDescent="0.3">
      <c r="B94">
        <v>92.828000000000003</v>
      </c>
      <c r="C94">
        <v>13.4046</v>
      </c>
      <c r="E94">
        <v>92.87</v>
      </c>
      <c r="F94">
        <v>11.4849</v>
      </c>
      <c r="H94">
        <v>92.87</v>
      </c>
      <c r="I94">
        <v>11.750647770528213</v>
      </c>
      <c r="K94">
        <v>92.846999999999994</v>
      </c>
      <c r="L94">
        <v>12.5709</v>
      </c>
      <c r="N94">
        <v>92.998999999999995</v>
      </c>
      <c r="O94">
        <v>9.1984999999999992</v>
      </c>
    </row>
    <row r="95" spans="2:15" x14ac:dyDescent="0.3">
      <c r="B95">
        <v>93.826999999999998</v>
      </c>
      <c r="C95">
        <v>13.390700000000001</v>
      </c>
      <c r="E95">
        <v>93.869</v>
      </c>
      <c r="F95">
        <v>11.4659</v>
      </c>
      <c r="H95">
        <v>93.869</v>
      </c>
      <c r="I95">
        <v>11.722276700391383</v>
      </c>
      <c r="K95">
        <v>93.846999999999994</v>
      </c>
      <c r="L95">
        <v>12.527100000000001</v>
      </c>
      <c r="N95">
        <v>94</v>
      </c>
      <c r="O95">
        <v>9.1416000000000004</v>
      </c>
    </row>
    <row r="96" spans="2:15" x14ac:dyDescent="0.3">
      <c r="B96">
        <v>94.826999999999998</v>
      </c>
      <c r="C96">
        <v>13.379300000000001</v>
      </c>
      <c r="E96">
        <v>94.869</v>
      </c>
      <c r="F96">
        <v>11.4482</v>
      </c>
      <c r="H96">
        <v>94.869</v>
      </c>
      <c r="I96">
        <v>11.695866258168893</v>
      </c>
      <c r="K96">
        <v>94.847999999999999</v>
      </c>
      <c r="L96">
        <v>12.4823</v>
      </c>
      <c r="N96">
        <v>94.998999999999995</v>
      </c>
      <c r="O96">
        <v>9.1000999999999994</v>
      </c>
    </row>
    <row r="97" spans="2:15" x14ac:dyDescent="0.3">
      <c r="B97">
        <v>95.826999999999998</v>
      </c>
      <c r="C97">
        <v>13.3665</v>
      </c>
      <c r="E97">
        <v>95.87</v>
      </c>
      <c r="F97">
        <v>11.429600000000001</v>
      </c>
      <c r="H97">
        <v>95.87</v>
      </c>
      <c r="I97">
        <v>11.668133145299297</v>
      </c>
      <c r="K97">
        <v>95.847999999999999</v>
      </c>
      <c r="L97">
        <v>12.437900000000001</v>
      </c>
      <c r="N97">
        <v>95.998999999999995</v>
      </c>
      <c r="O97">
        <v>9.0587</v>
      </c>
    </row>
    <row r="98" spans="2:15" x14ac:dyDescent="0.3">
      <c r="B98">
        <v>96.826999999999998</v>
      </c>
      <c r="C98">
        <v>13.352399999999999</v>
      </c>
      <c r="E98">
        <v>96.869</v>
      </c>
      <c r="F98">
        <v>11.411799999999999</v>
      </c>
      <c r="H98">
        <v>96.869</v>
      </c>
      <c r="I98">
        <v>11.641612287315983</v>
      </c>
      <c r="K98">
        <v>96.846999999999994</v>
      </c>
      <c r="L98">
        <v>12.394299999999999</v>
      </c>
      <c r="N98">
        <v>97</v>
      </c>
      <c r="O98">
        <v>9.0083000000000002</v>
      </c>
    </row>
    <row r="99" spans="2:15" x14ac:dyDescent="0.3">
      <c r="B99">
        <v>97.826999999999998</v>
      </c>
      <c r="C99">
        <v>13.340299999999999</v>
      </c>
      <c r="E99">
        <v>97.869</v>
      </c>
      <c r="F99">
        <v>11.3954</v>
      </c>
      <c r="H99">
        <v>97.869</v>
      </c>
      <c r="I99">
        <v>11.617194175783801</v>
      </c>
      <c r="K99">
        <v>97.847999999999999</v>
      </c>
      <c r="L99">
        <v>12.3499</v>
      </c>
    </row>
    <row r="100" spans="2:15" x14ac:dyDescent="0.3">
      <c r="B100">
        <v>98.826999999999998</v>
      </c>
      <c r="C100">
        <v>13.3269</v>
      </c>
      <c r="E100">
        <v>98.87</v>
      </c>
      <c r="F100">
        <v>11.377000000000001</v>
      </c>
      <c r="H100">
        <v>98.87</v>
      </c>
      <c r="I100">
        <v>11.589817482608462</v>
      </c>
      <c r="K100">
        <v>98.846999999999994</v>
      </c>
      <c r="L100">
        <v>12.3063</v>
      </c>
    </row>
    <row r="101" spans="2:15" x14ac:dyDescent="0.3">
      <c r="B101">
        <v>99.826999999999998</v>
      </c>
      <c r="C101">
        <v>13.312900000000001</v>
      </c>
      <c r="E101">
        <v>99.87</v>
      </c>
      <c r="F101">
        <v>11.359299999999999</v>
      </c>
      <c r="H101">
        <v>99.87</v>
      </c>
      <c r="I101">
        <v>11.56350150628295</v>
      </c>
      <c r="K101">
        <v>99.847999999999999</v>
      </c>
      <c r="L101">
        <v>12.263199999999999</v>
      </c>
    </row>
    <row r="102" spans="2:15" x14ac:dyDescent="0.3">
      <c r="B102">
        <v>100.827</v>
      </c>
      <c r="C102">
        <v>13.300700000000001</v>
      </c>
      <c r="E102">
        <v>100.869</v>
      </c>
      <c r="F102">
        <v>11.3416</v>
      </c>
      <c r="H102">
        <v>100.869</v>
      </c>
      <c r="I102">
        <v>11.537204385694439</v>
      </c>
      <c r="K102">
        <v>100.84699999999999</v>
      </c>
      <c r="L102">
        <v>12.2195</v>
      </c>
    </row>
    <row r="103" spans="2:15" x14ac:dyDescent="0.3">
      <c r="B103">
        <v>101.827</v>
      </c>
      <c r="C103">
        <v>13.294700000000001</v>
      </c>
      <c r="E103">
        <v>101.87</v>
      </c>
      <c r="F103">
        <v>11.3224</v>
      </c>
      <c r="H103">
        <v>101.87</v>
      </c>
      <c r="I103">
        <v>11.508700034396368</v>
      </c>
      <c r="K103">
        <v>101.84699999999999</v>
      </c>
      <c r="L103">
        <v>12.176600000000001</v>
      </c>
    </row>
    <row r="104" spans="2:15" x14ac:dyDescent="0.3">
      <c r="B104">
        <v>102.827</v>
      </c>
      <c r="C104">
        <v>13.291</v>
      </c>
      <c r="E104">
        <v>102.87</v>
      </c>
      <c r="F104">
        <v>11.304399999999999</v>
      </c>
      <c r="H104">
        <v>102.87</v>
      </c>
      <c r="I104">
        <v>11.481997390447706</v>
      </c>
      <c r="K104">
        <v>102.848</v>
      </c>
      <c r="L104">
        <v>12.134600000000001</v>
      </c>
    </row>
    <row r="105" spans="2:15" x14ac:dyDescent="0.3">
      <c r="B105">
        <v>103.827</v>
      </c>
      <c r="C105">
        <v>13.2821</v>
      </c>
      <c r="E105">
        <v>103.869</v>
      </c>
      <c r="F105">
        <v>11.287100000000001</v>
      </c>
      <c r="H105">
        <v>103.869</v>
      </c>
      <c r="I105">
        <v>11.456351608146688</v>
      </c>
      <c r="K105">
        <v>103.84699999999999</v>
      </c>
      <c r="L105">
        <v>12.092000000000001</v>
      </c>
    </row>
    <row r="106" spans="2:15" x14ac:dyDescent="0.3">
      <c r="B106">
        <v>104.827</v>
      </c>
      <c r="C106">
        <v>13.2713</v>
      </c>
      <c r="E106">
        <v>104.869</v>
      </c>
      <c r="F106">
        <v>11.2682</v>
      </c>
      <c r="H106">
        <v>104.869</v>
      </c>
      <c r="I106">
        <v>11.428354622228742</v>
      </c>
      <c r="K106">
        <v>104.848</v>
      </c>
      <c r="L106">
        <v>12.0501</v>
      </c>
    </row>
    <row r="107" spans="2:15" x14ac:dyDescent="0.3">
      <c r="B107">
        <v>105.827</v>
      </c>
      <c r="C107">
        <v>13.2623</v>
      </c>
      <c r="E107">
        <v>105.87</v>
      </c>
      <c r="F107">
        <v>11.2509</v>
      </c>
      <c r="H107">
        <v>105.87</v>
      </c>
      <c r="I107">
        <v>11.402746679269375</v>
      </c>
      <c r="K107">
        <v>105.84699999999999</v>
      </c>
      <c r="L107">
        <v>12.0076</v>
      </c>
    </row>
    <row r="108" spans="2:15" x14ac:dyDescent="0.3">
      <c r="B108">
        <v>106.828</v>
      </c>
      <c r="C108">
        <v>13.248100000000001</v>
      </c>
      <c r="E108">
        <v>106.87</v>
      </c>
      <c r="F108">
        <v>11.232200000000001</v>
      </c>
      <c r="H108">
        <v>106.87</v>
      </c>
      <c r="I108">
        <v>11.375086781529763</v>
      </c>
      <c r="K108">
        <v>106.848</v>
      </c>
      <c r="L108">
        <v>11.9659</v>
      </c>
    </row>
    <row r="109" spans="2:15" x14ac:dyDescent="0.3">
      <c r="B109">
        <v>107.827</v>
      </c>
      <c r="C109">
        <v>13.214499999999999</v>
      </c>
      <c r="E109">
        <v>107.87</v>
      </c>
      <c r="F109">
        <v>11.215199999999999</v>
      </c>
      <c r="H109">
        <v>107.87</v>
      </c>
      <c r="I109">
        <v>11.349959794262181</v>
      </c>
      <c r="K109">
        <v>107.84699999999999</v>
      </c>
      <c r="L109">
        <v>11.9244</v>
      </c>
    </row>
    <row r="110" spans="2:15" x14ac:dyDescent="0.3">
      <c r="B110">
        <v>108.828</v>
      </c>
      <c r="C110">
        <v>13.198</v>
      </c>
      <c r="E110">
        <v>108.87</v>
      </c>
      <c r="F110">
        <v>11.1974</v>
      </c>
      <c r="H110">
        <v>108.87</v>
      </c>
      <c r="I110">
        <v>11.323669130603987</v>
      </c>
      <c r="K110">
        <v>108.848</v>
      </c>
      <c r="L110">
        <v>11.8833</v>
      </c>
    </row>
    <row r="111" spans="2:15" x14ac:dyDescent="0.3">
      <c r="B111">
        <v>109.827</v>
      </c>
      <c r="C111">
        <v>13.1831</v>
      </c>
      <c r="E111">
        <v>109.87</v>
      </c>
      <c r="F111">
        <v>11.1799</v>
      </c>
      <c r="H111">
        <v>109.87</v>
      </c>
      <c r="I111">
        <v>11.297840302609398</v>
      </c>
      <c r="K111">
        <v>109.84699999999999</v>
      </c>
      <c r="L111">
        <v>11.8413</v>
      </c>
    </row>
    <row r="112" spans="2:15" x14ac:dyDescent="0.3">
      <c r="B112">
        <v>110.828</v>
      </c>
      <c r="C112">
        <v>13.180999999999999</v>
      </c>
      <c r="E112">
        <v>110.869</v>
      </c>
      <c r="F112">
        <v>11.1623</v>
      </c>
      <c r="H112">
        <v>110.869</v>
      </c>
      <c r="I112">
        <v>11.271882632156904</v>
      </c>
      <c r="K112">
        <v>110.84699999999999</v>
      </c>
      <c r="L112">
        <v>11.8002</v>
      </c>
    </row>
    <row r="113" spans="2:12" x14ac:dyDescent="0.3">
      <c r="B113">
        <v>111.827</v>
      </c>
      <c r="C113">
        <v>13.171799999999999</v>
      </c>
      <c r="E113">
        <v>111.869</v>
      </c>
      <c r="F113">
        <v>11.144399999999999</v>
      </c>
      <c r="H113">
        <v>111.869</v>
      </c>
      <c r="I113">
        <v>11.245501805680274</v>
      </c>
      <c r="K113">
        <v>111.848</v>
      </c>
      <c r="L113">
        <v>11.760400000000001</v>
      </c>
    </row>
    <row r="114" spans="2:12" x14ac:dyDescent="0.3">
      <c r="B114">
        <v>112.827</v>
      </c>
      <c r="C114">
        <v>13.158200000000001</v>
      </c>
      <c r="E114">
        <v>112.87</v>
      </c>
      <c r="F114">
        <v>11.1266</v>
      </c>
      <c r="H114">
        <v>112.87</v>
      </c>
      <c r="I114">
        <v>11.219287679306781</v>
      </c>
      <c r="K114">
        <v>112.84699999999999</v>
      </c>
      <c r="L114">
        <v>11.719200000000001</v>
      </c>
    </row>
    <row r="115" spans="2:12" x14ac:dyDescent="0.3">
      <c r="B115">
        <v>113.827</v>
      </c>
      <c r="C115">
        <v>13.129200000000001</v>
      </c>
      <c r="E115">
        <v>113.87</v>
      </c>
      <c r="F115">
        <v>11.108000000000001</v>
      </c>
      <c r="H115">
        <v>113.87</v>
      </c>
      <c r="I115">
        <v>11.191915993452731</v>
      </c>
      <c r="K115">
        <v>113.848</v>
      </c>
      <c r="L115">
        <v>11.679500000000001</v>
      </c>
    </row>
    <row r="116" spans="2:12" x14ac:dyDescent="0.3">
      <c r="B116">
        <v>114.827</v>
      </c>
      <c r="C116">
        <v>13.104100000000001</v>
      </c>
      <c r="E116">
        <v>114.87</v>
      </c>
      <c r="F116">
        <v>11.091200000000001</v>
      </c>
      <c r="H116">
        <v>114.87</v>
      </c>
      <c r="I116">
        <v>11.16721129438069</v>
      </c>
      <c r="K116">
        <v>114.848</v>
      </c>
      <c r="L116">
        <v>11.6387</v>
      </c>
    </row>
    <row r="117" spans="2:12" x14ac:dyDescent="0.3">
      <c r="B117">
        <v>115.828</v>
      </c>
      <c r="C117">
        <v>13.0899</v>
      </c>
      <c r="E117">
        <v>115.87</v>
      </c>
      <c r="F117">
        <v>11.0739</v>
      </c>
      <c r="H117">
        <v>115.87</v>
      </c>
      <c r="I117">
        <v>11.141789319833581</v>
      </c>
      <c r="K117">
        <v>115.848</v>
      </c>
      <c r="L117">
        <v>11.5976</v>
      </c>
    </row>
    <row r="118" spans="2:12" x14ac:dyDescent="0.3">
      <c r="B118">
        <v>116.828</v>
      </c>
      <c r="C118">
        <v>13.0785</v>
      </c>
      <c r="E118">
        <v>116.869</v>
      </c>
      <c r="F118">
        <v>11.0548</v>
      </c>
      <c r="H118">
        <v>116.869</v>
      </c>
      <c r="I118">
        <v>11.113743496368579</v>
      </c>
      <c r="K118">
        <v>116.848</v>
      </c>
      <c r="L118">
        <v>11.557700000000001</v>
      </c>
    </row>
    <row r="119" spans="2:12" x14ac:dyDescent="0.3">
      <c r="B119">
        <v>117.828</v>
      </c>
      <c r="C119">
        <v>13.062900000000001</v>
      </c>
      <c r="E119">
        <v>117.869</v>
      </c>
      <c r="F119">
        <v>11.0383</v>
      </c>
      <c r="H119">
        <v>117.869</v>
      </c>
      <c r="I119">
        <v>11.089533366188245</v>
      </c>
      <c r="K119">
        <v>117.84699999999999</v>
      </c>
      <c r="L119">
        <v>11.517099999999999</v>
      </c>
    </row>
    <row r="120" spans="2:12" x14ac:dyDescent="0.3">
      <c r="B120">
        <v>118.828</v>
      </c>
      <c r="C120">
        <v>13.040900000000001</v>
      </c>
      <c r="E120">
        <v>118.87</v>
      </c>
      <c r="F120">
        <v>11.020300000000001</v>
      </c>
      <c r="H120">
        <v>118.87</v>
      </c>
      <c r="I120">
        <v>11.063141294893153</v>
      </c>
      <c r="K120">
        <v>118.848</v>
      </c>
      <c r="L120">
        <v>11.476900000000001</v>
      </c>
    </row>
    <row r="121" spans="2:12" x14ac:dyDescent="0.3">
      <c r="B121">
        <v>119.827</v>
      </c>
      <c r="C121">
        <v>13.0261</v>
      </c>
      <c r="E121">
        <v>119.869</v>
      </c>
      <c r="F121">
        <v>11.0031</v>
      </c>
      <c r="H121">
        <v>119.869</v>
      </c>
      <c r="I121">
        <v>11.037940724409953</v>
      </c>
      <c r="K121">
        <v>119.84699999999999</v>
      </c>
      <c r="L121">
        <v>11.4377</v>
      </c>
    </row>
    <row r="122" spans="2:12" x14ac:dyDescent="0.3">
      <c r="B122">
        <v>120.828</v>
      </c>
      <c r="C122">
        <v>13.021000000000001</v>
      </c>
      <c r="E122">
        <v>120.869</v>
      </c>
      <c r="F122">
        <v>10.9849</v>
      </c>
      <c r="H122">
        <v>120.869</v>
      </c>
      <c r="I122">
        <v>11.011294729636749</v>
      </c>
      <c r="K122">
        <v>120.84699999999999</v>
      </c>
      <c r="L122">
        <v>11.398300000000001</v>
      </c>
    </row>
    <row r="123" spans="2:12" x14ac:dyDescent="0.3">
      <c r="B123">
        <v>121.828</v>
      </c>
      <c r="C123">
        <v>13.017099999999999</v>
      </c>
      <c r="E123">
        <v>121.87</v>
      </c>
      <c r="F123">
        <v>10.969200000000001</v>
      </c>
      <c r="H123">
        <v>121.87</v>
      </c>
      <c r="I123">
        <v>10.988325207273375</v>
      </c>
      <c r="K123">
        <v>121.848</v>
      </c>
      <c r="L123">
        <v>11.359400000000001</v>
      </c>
    </row>
    <row r="124" spans="2:12" x14ac:dyDescent="0.3">
      <c r="B124">
        <v>122.827</v>
      </c>
      <c r="C124">
        <v>13.0093</v>
      </c>
      <c r="E124">
        <v>122.87</v>
      </c>
      <c r="F124">
        <v>10.9518</v>
      </c>
      <c r="H124">
        <v>122.87</v>
      </c>
      <c r="I124">
        <v>10.962886201657575</v>
      </c>
      <c r="K124">
        <v>122.84699999999999</v>
      </c>
      <c r="L124">
        <v>11.319900000000001</v>
      </c>
    </row>
    <row r="125" spans="2:12" x14ac:dyDescent="0.3">
      <c r="B125">
        <v>123.827</v>
      </c>
      <c r="C125">
        <v>12.9961</v>
      </c>
      <c r="E125">
        <v>123.869</v>
      </c>
      <c r="F125">
        <v>10.934900000000001</v>
      </c>
      <c r="H125">
        <v>123.869</v>
      </c>
      <c r="I125">
        <v>10.938195993423777</v>
      </c>
      <c r="K125">
        <v>123.848</v>
      </c>
      <c r="L125">
        <v>11.280900000000001</v>
      </c>
    </row>
    <row r="126" spans="2:12" x14ac:dyDescent="0.3">
      <c r="B126">
        <v>124.828</v>
      </c>
      <c r="C126">
        <v>12.979799999999999</v>
      </c>
      <c r="E126">
        <v>124.869</v>
      </c>
      <c r="F126">
        <v>10.918200000000001</v>
      </c>
      <c r="H126">
        <v>124.869</v>
      </c>
      <c r="I126">
        <v>10.913815213585554</v>
      </c>
      <c r="K126">
        <v>124.84699999999999</v>
      </c>
      <c r="L126">
        <v>11.241899999999999</v>
      </c>
    </row>
    <row r="127" spans="2:12" x14ac:dyDescent="0.3">
      <c r="B127">
        <v>125.828</v>
      </c>
      <c r="C127">
        <v>12.965299999999999</v>
      </c>
      <c r="E127">
        <v>125.869</v>
      </c>
      <c r="F127">
        <v>10.901</v>
      </c>
      <c r="H127">
        <v>125.869</v>
      </c>
      <c r="I127">
        <v>10.888722396427813</v>
      </c>
      <c r="K127">
        <v>125.848</v>
      </c>
      <c r="L127">
        <v>11.2029</v>
      </c>
    </row>
    <row r="128" spans="2:12" x14ac:dyDescent="0.3">
      <c r="B128">
        <v>126.828</v>
      </c>
      <c r="C128">
        <v>12.945</v>
      </c>
      <c r="E128">
        <v>126.869</v>
      </c>
      <c r="F128">
        <v>10.8855</v>
      </c>
      <c r="H128">
        <v>126.869</v>
      </c>
      <c r="I128">
        <v>10.866125278538696</v>
      </c>
      <c r="K128">
        <v>126.848</v>
      </c>
      <c r="L128">
        <v>11.164</v>
      </c>
    </row>
    <row r="129" spans="2:12" x14ac:dyDescent="0.3">
      <c r="B129">
        <v>127.827</v>
      </c>
      <c r="C129">
        <v>12.926299999999999</v>
      </c>
      <c r="E129">
        <v>127.87</v>
      </c>
      <c r="F129">
        <v>10.868600000000001</v>
      </c>
      <c r="H129">
        <v>127.87</v>
      </c>
      <c r="I129">
        <v>10.841503992312301</v>
      </c>
      <c r="K129">
        <v>127.84699999999999</v>
      </c>
      <c r="L129">
        <v>11.1243</v>
      </c>
    </row>
    <row r="130" spans="2:12" x14ac:dyDescent="0.3">
      <c r="B130">
        <v>128.827</v>
      </c>
      <c r="C130">
        <v>12.9145</v>
      </c>
      <c r="E130">
        <v>128.87</v>
      </c>
      <c r="F130">
        <v>10.851100000000001</v>
      </c>
      <c r="H130">
        <v>128.87</v>
      </c>
      <c r="I130">
        <v>10.816027130997487</v>
      </c>
      <c r="K130">
        <v>128.84700000000001</v>
      </c>
      <c r="L130">
        <v>11.0862</v>
      </c>
    </row>
    <row r="131" spans="2:12" x14ac:dyDescent="0.3">
      <c r="B131">
        <v>129.827</v>
      </c>
      <c r="C131">
        <v>12.9086</v>
      </c>
      <c r="E131">
        <v>129.87</v>
      </c>
      <c r="F131">
        <v>10.834099999999999</v>
      </c>
      <c r="H131">
        <v>129.87</v>
      </c>
      <c r="I131">
        <v>10.791296271124311</v>
      </c>
      <c r="K131">
        <v>129.84800000000001</v>
      </c>
      <c r="L131">
        <v>11.045999999999999</v>
      </c>
    </row>
    <row r="132" spans="2:12" x14ac:dyDescent="0.3">
      <c r="B132">
        <v>130.828</v>
      </c>
      <c r="C132">
        <v>12.9062</v>
      </c>
      <c r="E132">
        <v>130.869</v>
      </c>
      <c r="F132">
        <v>10.8171</v>
      </c>
      <c r="H132">
        <v>130.869</v>
      </c>
      <c r="I132">
        <v>10.766583255429028</v>
      </c>
      <c r="K132">
        <v>130.84800000000001</v>
      </c>
      <c r="L132">
        <v>11.008100000000001</v>
      </c>
    </row>
    <row r="133" spans="2:12" x14ac:dyDescent="0.3">
      <c r="B133">
        <v>131.828</v>
      </c>
      <c r="C133">
        <v>12.910600000000001</v>
      </c>
      <c r="E133">
        <v>131.87</v>
      </c>
      <c r="F133">
        <v>10.801600000000001</v>
      </c>
      <c r="H133">
        <v>131.87</v>
      </c>
      <c r="I133">
        <v>10.744066364657781</v>
      </c>
      <c r="K133">
        <v>131.84700000000001</v>
      </c>
      <c r="L133">
        <v>10.9695</v>
      </c>
    </row>
    <row r="134" spans="2:12" x14ac:dyDescent="0.3">
      <c r="B134">
        <v>132.827</v>
      </c>
      <c r="C134">
        <v>12.91</v>
      </c>
      <c r="E134">
        <v>132.869</v>
      </c>
      <c r="F134">
        <v>10.785299999999999</v>
      </c>
      <c r="H134">
        <v>132.869</v>
      </c>
      <c r="I134">
        <v>10.720403340315222</v>
      </c>
      <c r="K134">
        <v>132.84700000000001</v>
      </c>
      <c r="L134">
        <v>10.9316</v>
      </c>
    </row>
    <row r="135" spans="2:12" x14ac:dyDescent="0.3">
      <c r="B135">
        <v>133.827</v>
      </c>
      <c r="C135">
        <v>12.895300000000001</v>
      </c>
      <c r="E135">
        <v>133.869</v>
      </c>
      <c r="F135">
        <v>10.768599999999999</v>
      </c>
      <c r="H135">
        <v>133.869</v>
      </c>
      <c r="I135">
        <v>10.696176683612672</v>
      </c>
      <c r="K135">
        <v>133.84800000000001</v>
      </c>
      <c r="L135">
        <v>10.892799999999999</v>
      </c>
    </row>
    <row r="136" spans="2:12" x14ac:dyDescent="0.3">
      <c r="B136">
        <v>134.827</v>
      </c>
      <c r="C136">
        <v>12.887499999999999</v>
      </c>
      <c r="E136">
        <v>134.87</v>
      </c>
      <c r="F136">
        <v>10.752000000000001</v>
      </c>
      <c r="H136">
        <v>134.87</v>
      </c>
      <c r="I136">
        <v>10.672112218235419</v>
      </c>
      <c r="K136">
        <v>134.84800000000001</v>
      </c>
      <c r="L136">
        <v>10.855600000000001</v>
      </c>
    </row>
    <row r="137" spans="2:12" x14ac:dyDescent="0.3">
      <c r="B137">
        <v>135.828</v>
      </c>
      <c r="C137">
        <v>12.881399999999999</v>
      </c>
      <c r="E137">
        <v>135.869</v>
      </c>
      <c r="F137">
        <v>10.735799999999999</v>
      </c>
      <c r="H137">
        <v>135.869</v>
      </c>
      <c r="I137">
        <v>10.648644091199833</v>
      </c>
      <c r="K137">
        <v>135.84700000000001</v>
      </c>
      <c r="L137">
        <v>10.8195</v>
      </c>
    </row>
    <row r="138" spans="2:12" x14ac:dyDescent="0.3">
      <c r="B138">
        <v>136.827</v>
      </c>
      <c r="C138">
        <v>12.8667</v>
      </c>
      <c r="E138">
        <v>136.87</v>
      </c>
      <c r="F138">
        <v>10.719099999999999</v>
      </c>
      <c r="H138">
        <v>136.87</v>
      </c>
      <c r="I138">
        <v>10.624468685246867</v>
      </c>
      <c r="K138">
        <v>136.84800000000001</v>
      </c>
      <c r="L138">
        <v>10.7812</v>
      </c>
    </row>
    <row r="139" spans="2:12" x14ac:dyDescent="0.3">
      <c r="B139">
        <v>137.827</v>
      </c>
      <c r="C139">
        <v>12.855499999999999</v>
      </c>
      <c r="E139">
        <v>137.869</v>
      </c>
      <c r="F139">
        <v>10.7014</v>
      </c>
      <c r="H139">
        <v>137.869</v>
      </c>
      <c r="I139">
        <v>10.598864556660597</v>
      </c>
      <c r="K139">
        <v>137.84800000000001</v>
      </c>
      <c r="L139">
        <v>10.744</v>
      </c>
    </row>
    <row r="140" spans="2:12" x14ac:dyDescent="0.3">
      <c r="B140">
        <v>138.827</v>
      </c>
      <c r="C140">
        <v>12.840999999999999</v>
      </c>
      <c r="E140">
        <v>138.87</v>
      </c>
      <c r="F140">
        <v>10.6858</v>
      </c>
      <c r="H140">
        <v>138.87</v>
      </c>
      <c r="I140">
        <v>10.576314350088788</v>
      </c>
      <c r="K140">
        <v>138.84700000000001</v>
      </c>
      <c r="L140">
        <v>10.7065</v>
      </c>
    </row>
    <row r="141" spans="2:12" x14ac:dyDescent="0.3">
      <c r="B141">
        <v>139.828</v>
      </c>
      <c r="C141">
        <v>12.8254</v>
      </c>
      <c r="E141">
        <v>139.869</v>
      </c>
      <c r="F141">
        <v>10.669499999999999</v>
      </c>
      <c r="H141">
        <v>139.869</v>
      </c>
      <c r="I141">
        <v>10.552768448044251</v>
      </c>
      <c r="K141">
        <v>139.84800000000001</v>
      </c>
      <c r="L141">
        <v>10.669600000000001</v>
      </c>
    </row>
    <row r="142" spans="2:12" x14ac:dyDescent="0.3">
      <c r="B142">
        <v>140.828</v>
      </c>
      <c r="C142">
        <v>12.8102</v>
      </c>
      <c r="E142">
        <v>140.87</v>
      </c>
      <c r="F142">
        <v>10.6538</v>
      </c>
      <c r="H142">
        <v>140.87</v>
      </c>
      <c r="I142">
        <v>10.530104905150596</v>
      </c>
      <c r="K142">
        <v>140.84700000000001</v>
      </c>
      <c r="L142">
        <v>10.6333</v>
      </c>
    </row>
    <row r="143" spans="2:12" x14ac:dyDescent="0.3">
      <c r="B143">
        <v>141.827</v>
      </c>
      <c r="C143">
        <v>12.799300000000001</v>
      </c>
      <c r="E143">
        <v>141.87</v>
      </c>
      <c r="F143">
        <v>10.6365</v>
      </c>
      <c r="H143">
        <v>141.87</v>
      </c>
      <c r="I143">
        <v>10.505149487747946</v>
      </c>
      <c r="K143">
        <v>141.84700000000001</v>
      </c>
      <c r="L143">
        <v>10.595499999999999</v>
      </c>
    </row>
    <row r="144" spans="2:12" x14ac:dyDescent="0.3">
      <c r="B144">
        <v>142.827</v>
      </c>
      <c r="C144">
        <v>12.789300000000001</v>
      </c>
      <c r="E144">
        <v>142.869</v>
      </c>
      <c r="F144">
        <v>10.6213</v>
      </c>
      <c r="H144">
        <v>142.869</v>
      </c>
      <c r="I144">
        <v>10.483238743371791</v>
      </c>
      <c r="K144">
        <v>142.84700000000001</v>
      </c>
      <c r="L144">
        <v>10.5588</v>
      </c>
    </row>
    <row r="145" spans="2:12" x14ac:dyDescent="0.3">
      <c r="B145">
        <v>143.828</v>
      </c>
      <c r="C145">
        <v>12.779</v>
      </c>
      <c r="E145">
        <v>143.869</v>
      </c>
      <c r="F145">
        <v>10.605</v>
      </c>
      <c r="H145">
        <v>143.869</v>
      </c>
      <c r="I145">
        <v>10.459758375405025</v>
      </c>
      <c r="K145">
        <v>143.84700000000001</v>
      </c>
      <c r="L145">
        <v>10.5212</v>
      </c>
    </row>
    <row r="146" spans="2:12" x14ac:dyDescent="0.3">
      <c r="B146">
        <v>144.828</v>
      </c>
      <c r="C146">
        <v>12.7615</v>
      </c>
      <c r="E146">
        <v>144.86799999999999</v>
      </c>
      <c r="F146">
        <v>10.5892</v>
      </c>
      <c r="H146">
        <v>144.86799999999999</v>
      </c>
      <c r="I146">
        <v>10.437014103552739</v>
      </c>
      <c r="K146">
        <v>144.84700000000001</v>
      </c>
      <c r="L146">
        <v>10.484999999999999</v>
      </c>
    </row>
    <row r="147" spans="2:12" x14ac:dyDescent="0.3">
      <c r="B147">
        <v>145.828</v>
      </c>
      <c r="C147">
        <v>12.7415</v>
      </c>
      <c r="E147">
        <v>145.869</v>
      </c>
      <c r="F147">
        <v>10.573</v>
      </c>
      <c r="H147">
        <v>145.869</v>
      </c>
      <c r="I147">
        <v>10.413710230470516</v>
      </c>
    </row>
    <row r="148" spans="2:12" x14ac:dyDescent="0.3">
      <c r="B148">
        <v>146.828</v>
      </c>
      <c r="C148">
        <v>12.720700000000001</v>
      </c>
      <c r="E148">
        <v>146.86799999999999</v>
      </c>
      <c r="F148">
        <v>10.5588</v>
      </c>
      <c r="H148">
        <v>146.86799999999999</v>
      </c>
      <c r="I148">
        <v>10.393296881963437</v>
      </c>
    </row>
    <row r="149" spans="2:12" x14ac:dyDescent="0.3">
      <c r="B149">
        <v>147.828</v>
      </c>
      <c r="C149">
        <v>12.6951</v>
      </c>
      <c r="E149">
        <v>147.86799999999999</v>
      </c>
      <c r="F149">
        <v>10.5428</v>
      </c>
      <c r="H149">
        <v>147.86799999999999</v>
      </c>
      <c r="I149">
        <v>10.3703110526346</v>
      </c>
    </row>
    <row r="150" spans="2:12" x14ac:dyDescent="0.3">
      <c r="B150">
        <v>148.827</v>
      </c>
      <c r="C150">
        <v>12.6744</v>
      </c>
      <c r="E150">
        <v>148.86799999999999</v>
      </c>
      <c r="F150">
        <v>10.526899999999999</v>
      </c>
      <c r="H150">
        <v>148.86799999999999</v>
      </c>
      <c r="I150">
        <v>10.347484775608923</v>
      </c>
    </row>
    <row r="151" spans="2:12" x14ac:dyDescent="0.3">
      <c r="B151">
        <v>149.827</v>
      </c>
      <c r="C151">
        <v>12.6592</v>
      </c>
      <c r="E151">
        <v>149.86799999999999</v>
      </c>
      <c r="F151">
        <v>10.510199999999999</v>
      </c>
      <c r="H151">
        <v>149.86799999999999</v>
      </c>
      <c r="I151">
        <v>10.323527077485096</v>
      </c>
    </row>
    <row r="152" spans="2:12" x14ac:dyDescent="0.3">
      <c r="B152">
        <v>150.827</v>
      </c>
      <c r="C152">
        <v>12.641999999999999</v>
      </c>
      <c r="E152">
        <v>150.86799999999999</v>
      </c>
      <c r="F152">
        <v>10.4954</v>
      </c>
      <c r="H152">
        <v>150.86799999999999</v>
      </c>
      <c r="I152">
        <v>10.302309735519158</v>
      </c>
    </row>
    <row r="153" spans="2:12" x14ac:dyDescent="0.3">
      <c r="B153">
        <v>151.827</v>
      </c>
      <c r="C153">
        <v>12.626899999999999</v>
      </c>
      <c r="E153">
        <v>151.869</v>
      </c>
      <c r="F153">
        <v>10.4794</v>
      </c>
      <c r="H153">
        <v>151.869</v>
      </c>
      <c r="I153">
        <v>10.279387545893275</v>
      </c>
    </row>
    <row r="154" spans="2:12" x14ac:dyDescent="0.3">
      <c r="B154">
        <v>152.828</v>
      </c>
      <c r="C154">
        <v>12.614699999999999</v>
      </c>
      <c r="E154">
        <v>152.86799999999999</v>
      </c>
      <c r="F154">
        <v>10.465</v>
      </c>
      <c r="H154">
        <v>152.86799999999999</v>
      </c>
      <c r="I154">
        <v>10.258771334623797</v>
      </c>
    </row>
    <row r="155" spans="2:12" x14ac:dyDescent="0.3">
      <c r="B155">
        <v>153.828</v>
      </c>
      <c r="C155">
        <v>12.602499999999999</v>
      </c>
      <c r="E155">
        <v>153.86799999999999</v>
      </c>
      <c r="F155">
        <v>10.4497</v>
      </c>
      <c r="H155">
        <v>153.86799999999999</v>
      </c>
      <c r="I155">
        <v>10.236880904099323</v>
      </c>
    </row>
    <row r="156" spans="2:12" x14ac:dyDescent="0.3">
      <c r="B156">
        <v>154.828</v>
      </c>
      <c r="C156">
        <v>12.591799999999999</v>
      </c>
      <c r="E156">
        <v>154.869</v>
      </c>
      <c r="F156">
        <v>10.434100000000001</v>
      </c>
      <c r="H156">
        <v>154.869</v>
      </c>
      <c r="I156">
        <v>10.214576424355569</v>
      </c>
    </row>
    <row r="157" spans="2:12" x14ac:dyDescent="0.3">
      <c r="B157">
        <v>155.827</v>
      </c>
      <c r="C157">
        <v>12.5824</v>
      </c>
      <c r="E157">
        <v>155.86799999999999</v>
      </c>
      <c r="F157">
        <v>10.418799999999999</v>
      </c>
      <c r="H157">
        <v>155.86799999999999</v>
      </c>
      <c r="I157">
        <v>10.192715771855733</v>
      </c>
    </row>
    <row r="158" spans="2:12" x14ac:dyDescent="0.3">
      <c r="B158">
        <v>156.827</v>
      </c>
      <c r="C158">
        <v>12.567299999999999</v>
      </c>
      <c r="E158">
        <v>156.86799999999999</v>
      </c>
      <c r="F158">
        <v>10.403700000000001</v>
      </c>
      <c r="H158">
        <v>156.86799999999999</v>
      </c>
      <c r="I158">
        <v>10.171155353376909</v>
      </c>
    </row>
    <row r="159" spans="2:12" x14ac:dyDescent="0.3">
      <c r="B159">
        <v>157.827</v>
      </c>
      <c r="C159">
        <v>12.5566</v>
      </c>
      <c r="E159">
        <v>157.869</v>
      </c>
      <c r="F159">
        <v>10.388400000000001</v>
      </c>
      <c r="H159">
        <v>157.869</v>
      </c>
      <c r="I159">
        <v>10.14932404359795</v>
      </c>
    </row>
    <row r="160" spans="2:12" x14ac:dyDescent="0.3">
      <c r="B160">
        <v>158.827</v>
      </c>
      <c r="C160">
        <v>12.545999999999999</v>
      </c>
      <c r="E160">
        <v>158.869</v>
      </c>
      <c r="F160">
        <v>10.373799999999999</v>
      </c>
      <c r="H160">
        <v>158.869</v>
      </c>
      <c r="I160">
        <v>10.128505337946494</v>
      </c>
    </row>
    <row r="161" spans="2:9" x14ac:dyDescent="0.3">
      <c r="B161">
        <v>159.827</v>
      </c>
      <c r="C161">
        <v>12.534700000000001</v>
      </c>
      <c r="E161">
        <v>159.869</v>
      </c>
      <c r="F161">
        <v>10.3591</v>
      </c>
      <c r="H161">
        <v>159.869</v>
      </c>
      <c r="I161">
        <v>10.107557650864116</v>
      </c>
    </row>
    <row r="162" spans="2:9" x14ac:dyDescent="0.3">
      <c r="B162">
        <v>160.827</v>
      </c>
      <c r="C162">
        <v>12.5223</v>
      </c>
      <c r="E162">
        <v>160.86799999999999</v>
      </c>
      <c r="F162">
        <v>10.3436</v>
      </c>
      <c r="H162">
        <v>160.86799999999999</v>
      </c>
      <c r="I162">
        <v>10.085484759254735</v>
      </c>
    </row>
    <row r="163" spans="2:9" x14ac:dyDescent="0.3">
      <c r="B163">
        <v>161.827</v>
      </c>
      <c r="C163">
        <v>12.5091</v>
      </c>
      <c r="E163">
        <v>161.86799999999999</v>
      </c>
      <c r="F163">
        <v>10.3291</v>
      </c>
      <c r="H163">
        <v>161.86799999999999</v>
      </c>
      <c r="I163">
        <v>10.06484969459337</v>
      </c>
    </row>
    <row r="164" spans="2:9" x14ac:dyDescent="0.3">
      <c r="B164">
        <v>162.828</v>
      </c>
      <c r="C164">
        <v>12.4937</v>
      </c>
      <c r="E164">
        <v>162.869</v>
      </c>
      <c r="F164">
        <v>10.3131</v>
      </c>
      <c r="H164">
        <v>162.869</v>
      </c>
      <c r="I164">
        <v>10.042095427528299</v>
      </c>
    </row>
    <row r="165" spans="2:9" x14ac:dyDescent="0.3">
      <c r="B165">
        <v>163.827</v>
      </c>
      <c r="C165">
        <v>12.482900000000001</v>
      </c>
      <c r="E165">
        <v>163.86799999999999</v>
      </c>
      <c r="F165">
        <v>10.298999999999999</v>
      </c>
      <c r="H165">
        <v>163.86799999999999</v>
      </c>
      <c r="I165">
        <v>10.022056685115562</v>
      </c>
    </row>
    <row r="166" spans="2:9" x14ac:dyDescent="0.3">
      <c r="B166">
        <v>164.828</v>
      </c>
      <c r="C166">
        <v>12.470800000000001</v>
      </c>
      <c r="E166">
        <v>164.86799999999999</v>
      </c>
      <c r="F166">
        <v>10.284000000000001</v>
      </c>
      <c r="H166">
        <v>164.86799999999999</v>
      </c>
      <c r="I166">
        <v>10.000752723680909</v>
      </c>
    </row>
    <row r="167" spans="2:9" x14ac:dyDescent="0.3">
      <c r="B167">
        <v>165.828</v>
      </c>
      <c r="C167">
        <v>12.4602</v>
      </c>
      <c r="E167">
        <v>165.86799999999999</v>
      </c>
      <c r="F167">
        <v>10.269</v>
      </c>
      <c r="H167">
        <v>165.86799999999999</v>
      </c>
      <c r="I167">
        <v>9.9794630512457232</v>
      </c>
    </row>
    <row r="168" spans="2:9" x14ac:dyDescent="0.3">
      <c r="B168">
        <v>166.827</v>
      </c>
      <c r="C168">
        <v>12.447900000000001</v>
      </c>
      <c r="E168">
        <v>166.869</v>
      </c>
      <c r="F168">
        <v>10.2555</v>
      </c>
      <c r="H168">
        <v>166.869</v>
      </c>
      <c r="I168">
        <v>9.9603145724605913</v>
      </c>
    </row>
    <row r="169" spans="2:9" x14ac:dyDescent="0.3">
      <c r="B169">
        <v>167.828</v>
      </c>
      <c r="C169">
        <v>12.4358</v>
      </c>
      <c r="E169">
        <v>167.86799999999999</v>
      </c>
      <c r="F169">
        <v>10.2409</v>
      </c>
      <c r="H169">
        <v>167.86799999999999</v>
      </c>
      <c r="I169">
        <v>9.9396188941663279</v>
      </c>
    </row>
    <row r="170" spans="2:9" x14ac:dyDescent="0.3">
      <c r="B170">
        <v>168.828</v>
      </c>
      <c r="C170">
        <v>12.4237</v>
      </c>
      <c r="E170">
        <v>168.86799999999999</v>
      </c>
      <c r="F170">
        <v>10.2264</v>
      </c>
      <c r="H170">
        <v>168.86799999999999</v>
      </c>
      <c r="I170">
        <v>9.9190783958085458</v>
      </c>
    </row>
    <row r="171" spans="2:9" x14ac:dyDescent="0.3">
      <c r="B171">
        <v>169.827</v>
      </c>
      <c r="C171">
        <v>12.417</v>
      </c>
      <c r="E171">
        <v>169.869</v>
      </c>
      <c r="F171">
        <v>10.2119</v>
      </c>
      <c r="H171">
        <v>169.869</v>
      </c>
      <c r="I171">
        <v>9.8985512902858908</v>
      </c>
    </row>
    <row r="172" spans="2:9" x14ac:dyDescent="0.3">
      <c r="B172">
        <v>170.828</v>
      </c>
      <c r="C172">
        <v>12.4094</v>
      </c>
      <c r="E172">
        <v>170.86799999999999</v>
      </c>
      <c r="F172">
        <v>10.1968</v>
      </c>
      <c r="H172">
        <v>170.86799999999999</v>
      </c>
      <c r="I172">
        <v>9.8771890339362258</v>
      </c>
    </row>
    <row r="173" spans="2:9" x14ac:dyDescent="0.3">
      <c r="B173">
        <v>171.828</v>
      </c>
      <c r="C173">
        <v>12.404299999999999</v>
      </c>
      <c r="E173">
        <v>171.869</v>
      </c>
      <c r="F173">
        <v>10.1785</v>
      </c>
      <c r="H173">
        <v>171.869</v>
      </c>
      <c r="I173">
        <v>9.8513191757274647</v>
      </c>
    </row>
    <row r="174" spans="2:9" x14ac:dyDescent="0.3">
      <c r="B174">
        <v>172.827</v>
      </c>
      <c r="C174">
        <v>12.4032</v>
      </c>
      <c r="E174">
        <v>172.869</v>
      </c>
      <c r="F174">
        <v>10.1662</v>
      </c>
      <c r="H174">
        <v>172.869</v>
      </c>
      <c r="I174">
        <v>9.8339432550211452</v>
      </c>
    </row>
    <row r="175" spans="2:9" x14ac:dyDescent="0.3">
      <c r="B175">
        <v>173.827</v>
      </c>
      <c r="C175">
        <v>12.397500000000001</v>
      </c>
      <c r="E175">
        <v>173.86799999999999</v>
      </c>
      <c r="F175">
        <v>10.1531</v>
      </c>
      <c r="H175">
        <v>173.86799999999999</v>
      </c>
      <c r="I175">
        <v>9.8154478248207457</v>
      </c>
    </row>
    <row r="176" spans="2:9" x14ac:dyDescent="0.3">
      <c r="B176">
        <v>174.828</v>
      </c>
      <c r="C176">
        <v>12.389200000000001</v>
      </c>
      <c r="E176">
        <v>174.86799999999999</v>
      </c>
      <c r="F176">
        <v>10.1402</v>
      </c>
      <c r="H176">
        <v>174.86799999999999</v>
      </c>
      <c r="I176">
        <v>9.7972454915571845</v>
      </c>
    </row>
    <row r="177" spans="2:9" x14ac:dyDescent="0.3">
      <c r="B177">
        <v>175.828</v>
      </c>
      <c r="C177">
        <v>12.3805</v>
      </c>
      <c r="E177">
        <v>175.86799999999999</v>
      </c>
      <c r="F177">
        <v>10.1259</v>
      </c>
      <c r="H177">
        <v>175.86799999999999</v>
      </c>
      <c r="I177">
        <v>9.7770801566316337</v>
      </c>
    </row>
    <row r="178" spans="2:9" x14ac:dyDescent="0.3">
      <c r="B178">
        <v>176.827</v>
      </c>
      <c r="C178">
        <v>12.375</v>
      </c>
      <c r="E178">
        <v>176.86799999999999</v>
      </c>
      <c r="F178">
        <v>10.112</v>
      </c>
      <c r="H178">
        <v>176.86799999999999</v>
      </c>
      <c r="I178">
        <v>9.7574914381676745</v>
      </c>
    </row>
    <row r="179" spans="2:9" x14ac:dyDescent="0.3">
      <c r="B179">
        <v>177.828</v>
      </c>
      <c r="C179">
        <v>12.365399999999999</v>
      </c>
      <c r="E179">
        <v>177.86799999999999</v>
      </c>
      <c r="F179">
        <v>10.0983</v>
      </c>
      <c r="H179">
        <v>177.86799999999999</v>
      </c>
      <c r="I179">
        <v>9.7381966881484541</v>
      </c>
    </row>
    <row r="180" spans="2:9" x14ac:dyDescent="0.3">
      <c r="B180">
        <v>178.827</v>
      </c>
      <c r="C180">
        <v>12.3545</v>
      </c>
      <c r="E180">
        <v>178.86799999999999</v>
      </c>
      <c r="F180">
        <v>10.085100000000001</v>
      </c>
      <c r="H180">
        <v>178.86799999999999</v>
      </c>
      <c r="I180">
        <v>9.7196175124508439</v>
      </c>
    </row>
    <row r="181" spans="2:9" x14ac:dyDescent="0.3">
      <c r="B181">
        <v>179.827</v>
      </c>
      <c r="C181">
        <v>12.3422</v>
      </c>
      <c r="E181">
        <v>179.869</v>
      </c>
      <c r="F181">
        <v>10.0717</v>
      </c>
      <c r="H181">
        <v>179.869</v>
      </c>
      <c r="I181">
        <v>9.7007682722859307</v>
      </c>
    </row>
    <row r="182" spans="2:9" x14ac:dyDescent="0.3">
      <c r="B182">
        <v>180.828</v>
      </c>
      <c r="C182">
        <v>12.325699999999999</v>
      </c>
      <c r="E182">
        <v>180.869</v>
      </c>
      <c r="F182">
        <v>10.0586</v>
      </c>
      <c r="H182">
        <v>180.869</v>
      </c>
      <c r="I182">
        <v>9.6823521780144564</v>
      </c>
    </row>
    <row r="183" spans="2:9" x14ac:dyDescent="0.3">
      <c r="B183">
        <v>181.827</v>
      </c>
      <c r="C183">
        <v>12.311400000000001</v>
      </c>
      <c r="E183">
        <v>181.869</v>
      </c>
      <c r="F183">
        <v>10.0436</v>
      </c>
      <c r="H183">
        <v>181.869</v>
      </c>
      <c r="I183">
        <v>9.6612785927894862</v>
      </c>
    </row>
    <row r="184" spans="2:9" x14ac:dyDescent="0.3">
      <c r="B184">
        <v>182.828</v>
      </c>
      <c r="C184">
        <v>12.2973</v>
      </c>
      <c r="E184">
        <v>182.869</v>
      </c>
      <c r="F184">
        <v>10.030200000000001</v>
      </c>
      <c r="H184">
        <v>182.869</v>
      </c>
      <c r="I184">
        <v>9.6424650956916018</v>
      </c>
    </row>
    <row r="185" spans="2:9" x14ac:dyDescent="0.3">
      <c r="B185">
        <v>183.827</v>
      </c>
      <c r="C185">
        <v>12.2821</v>
      </c>
      <c r="E185">
        <v>183.86799999999999</v>
      </c>
      <c r="F185">
        <v>10.0162</v>
      </c>
      <c r="H185">
        <v>183.86799999999999</v>
      </c>
      <c r="I185">
        <v>9.6228215493900358</v>
      </c>
    </row>
    <row r="186" spans="2:9" x14ac:dyDescent="0.3">
      <c r="B186">
        <v>184.828</v>
      </c>
      <c r="C186">
        <v>12.269600000000001</v>
      </c>
      <c r="E186">
        <v>184.86799999999999</v>
      </c>
      <c r="F186">
        <v>10.0025</v>
      </c>
      <c r="H186">
        <v>184.86799999999999</v>
      </c>
      <c r="I186">
        <v>9.60361115914999</v>
      </c>
    </row>
    <row r="187" spans="2:9" x14ac:dyDescent="0.3">
      <c r="B187">
        <v>185.828</v>
      </c>
      <c r="C187">
        <v>12.256</v>
      </c>
      <c r="E187">
        <v>185.87</v>
      </c>
      <c r="F187">
        <v>9.9890000000000008</v>
      </c>
      <c r="H187">
        <v>185.87</v>
      </c>
      <c r="I187">
        <v>9.5846930484090596</v>
      </c>
    </row>
    <row r="188" spans="2:9" x14ac:dyDescent="0.3">
      <c r="B188">
        <v>186.828</v>
      </c>
      <c r="C188">
        <v>12.2438</v>
      </c>
      <c r="E188">
        <v>186.869</v>
      </c>
      <c r="F188">
        <v>9.9751999999999992</v>
      </c>
      <c r="H188">
        <v>186.869</v>
      </c>
      <c r="I188">
        <v>9.5653666875219496</v>
      </c>
    </row>
    <row r="189" spans="2:9" x14ac:dyDescent="0.3">
      <c r="B189">
        <v>187.828</v>
      </c>
      <c r="C189">
        <v>12.232200000000001</v>
      </c>
      <c r="E189">
        <v>187.87</v>
      </c>
      <c r="F189">
        <v>9.9611000000000001</v>
      </c>
      <c r="H189">
        <v>187.87</v>
      </c>
      <c r="I189">
        <v>9.5456328872172698</v>
      </c>
    </row>
    <row r="190" spans="2:9" x14ac:dyDescent="0.3">
      <c r="B190">
        <v>188.828</v>
      </c>
      <c r="C190">
        <v>12.2186</v>
      </c>
      <c r="E190">
        <v>188.87</v>
      </c>
      <c r="F190">
        <v>9.9471000000000007</v>
      </c>
      <c r="H190">
        <v>188.87</v>
      </c>
      <c r="I190">
        <v>9.5260517517402814</v>
      </c>
    </row>
    <row r="191" spans="2:9" x14ac:dyDescent="0.3">
      <c r="B191">
        <v>189.828</v>
      </c>
      <c r="C191">
        <v>12.2042</v>
      </c>
      <c r="E191">
        <v>189.87</v>
      </c>
      <c r="F191">
        <v>9.9326000000000008</v>
      </c>
      <c r="H191">
        <v>189.87</v>
      </c>
      <c r="I191">
        <v>9.5057846503362313</v>
      </c>
    </row>
    <row r="192" spans="2:9" x14ac:dyDescent="0.3">
      <c r="B192">
        <v>190.827</v>
      </c>
      <c r="C192">
        <v>12.1904</v>
      </c>
      <c r="E192">
        <v>190.869</v>
      </c>
      <c r="F192">
        <v>9.9190000000000005</v>
      </c>
      <c r="H192">
        <v>190.869</v>
      </c>
      <c r="I192">
        <v>9.4867878715762135</v>
      </c>
    </row>
    <row r="193" spans="2:9" x14ac:dyDescent="0.3">
      <c r="B193">
        <v>191.827</v>
      </c>
      <c r="C193">
        <v>12.1778</v>
      </c>
      <c r="E193">
        <v>191.869</v>
      </c>
      <c r="F193">
        <v>9.9057999999999993</v>
      </c>
      <c r="H193">
        <v>191.869</v>
      </c>
      <c r="I193">
        <v>9.4683612759343383</v>
      </c>
    </row>
    <row r="194" spans="2:9" x14ac:dyDescent="0.3">
      <c r="B194">
        <v>192.827</v>
      </c>
      <c r="C194">
        <v>12.1662</v>
      </c>
      <c r="E194">
        <v>192.87</v>
      </c>
      <c r="F194">
        <v>9.8925000000000001</v>
      </c>
      <c r="H194">
        <v>192.87</v>
      </c>
      <c r="I194">
        <v>9.4498065050984277</v>
      </c>
    </row>
    <row r="195" spans="2:9" x14ac:dyDescent="0.3">
      <c r="B195">
        <v>193.828</v>
      </c>
      <c r="C195">
        <v>12.1549</v>
      </c>
      <c r="E195">
        <v>193.869</v>
      </c>
      <c r="F195">
        <v>9.8775999999999993</v>
      </c>
      <c r="H195">
        <v>193.869</v>
      </c>
      <c r="I195">
        <v>9.4290332064759976</v>
      </c>
    </row>
    <row r="196" spans="2:9" x14ac:dyDescent="0.3">
      <c r="B196">
        <v>194.828</v>
      </c>
      <c r="C196">
        <v>12.145200000000001</v>
      </c>
      <c r="E196">
        <v>194.87</v>
      </c>
      <c r="F196">
        <v>9.8646999999999991</v>
      </c>
      <c r="H196">
        <v>194.87</v>
      </c>
      <c r="I196">
        <v>9.4110599076928274</v>
      </c>
    </row>
    <row r="197" spans="2:9" x14ac:dyDescent="0.3">
      <c r="B197">
        <v>195.828</v>
      </c>
      <c r="C197">
        <v>12.1358</v>
      </c>
      <c r="E197">
        <v>195.869</v>
      </c>
      <c r="F197">
        <v>9.8506999999999998</v>
      </c>
      <c r="H197">
        <v>195.869</v>
      </c>
      <c r="I197">
        <v>9.3915662324336644</v>
      </c>
    </row>
    <row r="198" spans="2:9" x14ac:dyDescent="0.3">
      <c r="B198">
        <v>196.828</v>
      </c>
      <c r="C198">
        <v>12.1259</v>
      </c>
      <c r="E198">
        <v>196.869</v>
      </c>
      <c r="F198">
        <v>9.8374000000000006</v>
      </c>
      <c r="H198">
        <v>196.869</v>
      </c>
      <c r="I198">
        <v>9.3730590412449786</v>
      </c>
    </row>
    <row r="199" spans="2:9" x14ac:dyDescent="0.3">
      <c r="B199">
        <v>197.828</v>
      </c>
      <c r="C199">
        <v>12.117699999999999</v>
      </c>
      <c r="E199">
        <v>197.869</v>
      </c>
      <c r="F199">
        <v>9.8240999999999996</v>
      </c>
      <c r="H199">
        <v>197.869</v>
      </c>
      <c r="I199">
        <v>9.3545633563302992</v>
      </c>
    </row>
    <row r="200" spans="2:9" x14ac:dyDescent="0.3">
      <c r="B200">
        <v>198.828</v>
      </c>
      <c r="C200">
        <v>12.1084</v>
      </c>
      <c r="E200">
        <v>198.869</v>
      </c>
      <c r="F200">
        <v>9.8103999999999996</v>
      </c>
      <c r="H200">
        <v>198.869</v>
      </c>
      <c r="I200">
        <v>9.3355234496536816</v>
      </c>
    </row>
    <row r="201" spans="2:9" x14ac:dyDescent="0.3">
      <c r="B201">
        <v>199.828</v>
      </c>
      <c r="C201">
        <v>12.0968</v>
      </c>
      <c r="E201">
        <v>199.869</v>
      </c>
      <c r="F201">
        <v>9.7969000000000008</v>
      </c>
      <c r="H201">
        <v>199.869</v>
      </c>
      <c r="I201">
        <v>9.3167734582568809</v>
      </c>
    </row>
    <row r="202" spans="2:9" x14ac:dyDescent="0.3">
      <c r="B202">
        <v>200.827</v>
      </c>
      <c r="C202">
        <v>12.0845</v>
      </c>
      <c r="E202">
        <v>200.869</v>
      </c>
      <c r="F202">
        <v>9.7835999999999999</v>
      </c>
      <c r="H202">
        <v>200.869</v>
      </c>
      <c r="I202">
        <v>9.2983128631095227</v>
      </c>
    </row>
    <row r="203" spans="2:9" x14ac:dyDescent="0.3">
      <c r="B203">
        <v>201.827</v>
      </c>
      <c r="C203">
        <v>12.0716</v>
      </c>
      <c r="E203">
        <v>201.869</v>
      </c>
      <c r="F203">
        <v>9.7700999999999993</v>
      </c>
      <c r="H203">
        <v>201.869</v>
      </c>
      <c r="I203">
        <v>9.2795864670841706</v>
      </c>
    </row>
    <row r="204" spans="2:9" x14ac:dyDescent="0.3">
      <c r="B204">
        <v>202.827</v>
      </c>
      <c r="C204">
        <v>12.059699999999999</v>
      </c>
      <c r="E204">
        <v>202.87</v>
      </c>
      <c r="F204">
        <v>9.7576999999999998</v>
      </c>
      <c r="H204">
        <v>202.87</v>
      </c>
      <c r="I204">
        <v>9.2623964094768816</v>
      </c>
    </row>
    <row r="205" spans="2:9" x14ac:dyDescent="0.3">
      <c r="B205">
        <v>203.827</v>
      </c>
      <c r="C205">
        <v>12.049099999999999</v>
      </c>
      <c r="E205">
        <v>203.869</v>
      </c>
      <c r="F205">
        <v>9.7438000000000002</v>
      </c>
      <c r="H205">
        <v>203.869</v>
      </c>
      <c r="I205">
        <v>9.2431388518211435</v>
      </c>
    </row>
    <row r="206" spans="2:9" x14ac:dyDescent="0.3">
      <c r="B206">
        <v>204.827</v>
      </c>
      <c r="C206">
        <v>12.036199999999999</v>
      </c>
      <c r="E206">
        <v>204.87</v>
      </c>
      <c r="F206">
        <v>9.7315000000000005</v>
      </c>
      <c r="H206">
        <v>204.87</v>
      </c>
      <c r="I206">
        <v>9.2261085265107212</v>
      </c>
    </row>
    <row r="207" spans="2:9" x14ac:dyDescent="0.3">
      <c r="B207">
        <v>205.828</v>
      </c>
      <c r="C207">
        <v>12.025499999999999</v>
      </c>
      <c r="E207">
        <v>205.869</v>
      </c>
      <c r="F207">
        <v>9.7184000000000008</v>
      </c>
      <c r="H207">
        <v>205.869</v>
      </c>
      <c r="I207">
        <v>9.2079814233352852</v>
      </c>
    </row>
    <row r="208" spans="2:9" x14ac:dyDescent="0.3">
      <c r="B208">
        <v>206.828</v>
      </c>
      <c r="C208">
        <v>12.014699999999999</v>
      </c>
      <c r="E208">
        <v>206.869</v>
      </c>
      <c r="F208">
        <v>9.7044999999999995</v>
      </c>
      <c r="H208">
        <v>206.869</v>
      </c>
      <c r="I208">
        <v>9.1887596083450873</v>
      </c>
    </row>
    <row r="209" spans="2:9" x14ac:dyDescent="0.3">
      <c r="B209">
        <v>207.828</v>
      </c>
      <c r="C209">
        <v>12.0031</v>
      </c>
      <c r="E209">
        <v>207.87</v>
      </c>
      <c r="F209">
        <v>9.6912000000000003</v>
      </c>
      <c r="H209">
        <v>207.87</v>
      </c>
      <c r="I209">
        <v>9.1703793644073333</v>
      </c>
    </row>
    <row r="210" spans="2:9" x14ac:dyDescent="0.3">
      <c r="B210">
        <v>208.827</v>
      </c>
      <c r="C210">
        <v>11.9945</v>
      </c>
      <c r="E210">
        <v>208.869</v>
      </c>
      <c r="F210">
        <v>9.6743000000000006</v>
      </c>
      <c r="H210">
        <v>208.869</v>
      </c>
      <c r="I210">
        <v>9.147040752229838</v>
      </c>
    </row>
    <row r="211" spans="2:9" x14ac:dyDescent="0.3">
      <c r="B211">
        <v>209.827</v>
      </c>
      <c r="C211">
        <v>11.9838</v>
      </c>
      <c r="E211">
        <v>209.869</v>
      </c>
      <c r="F211">
        <v>9.6639999999999997</v>
      </c>
      <c r="H211">
        <v>209.869</v>
      </c>
      <c r="I211">
        <v>9.1328258210252358</v>
      </c>
    </row>
    <row r="212" spans="2:9" x14ac:dyDescent="0.3">
      <c r="B212">
        <v>210.827</v>
      </c>
      <c r="C212">
        <v>11.972200000000001</v>
      </c>
      <c r="E212">
        <v>210.87</v>
      </c>
      <c r="F212">
        <v>9.6523000000000003</v>
      </c>
      <c r="H212">
        <v>210.87</v>
      </c>
      <c r="I212">
        <v>9.1166872158806651</v>
      </c>
    </row>
    <row r="213" spans="2:9" x14ac:dyDescent="0.3">
      <c r="B213">
        <v>211.827</v>
      </c>
      <c r="C213">
        <v>11.958500000000001</v>
      </c>
      <c r="E213">
        <v>211.87</v>
      </c>
      <c r="F213">
        <v>9.6396999999999995</v>
      </c>
      <c r="H213">
        <v>211.87</v>
      </c>
      <c r="I213">
        <v>9.0993172405508123</v>
      </c>
    </row>
    <row r="214" spans="2:9" x14ac:dyDescent="0.3">
      <c r="B214">
        <v>212.827</v>
      </c>
      <c r="C214">
        <v>11.9476</v>
      </c>
      <c r="E214">
        <v>212.869</v>
      </c>
      <c r="F214">
        <v>9.6257999999999999</v>
      </c>
      <c r="H214">
        <v>212.869</v>
      </c>
      <c r="I214">
        <v>9.0801672374076663</v>
      </c>
    </row>
    <row r="215" spans="2:9" x14ac:dyDescent="0.3">
      <c r="B215">
        <v>213.828</v>
      </c>
      <c r="C215">
        <v>11.935600000000001</v>
      </c>
      <c r="E215">
        <v>213.87</v>
      </c>
      <c r="F215">
        <v>9.6127000000000002</v>
      </c>
      <c r="H215">
        <v>213.87</v>
      </c>
      <c r="I215">
        <v>9.0621310320893489</v>
      </c>
    </row>
    <row r="216" spans="2:9" x14ac:dyDescent="0.3">
      <c r="B216">
        <v>214.828</v>
      </c>
      <c r="C216">
        <v>11.923400000000001</v>
      </c>
      <c r="E216">
        <v>214.869</v>
      </c>
      <c r="F216">
        <v>9.5991999999999997</v>
      </c>
      <c r="H216">
        <v>214.869</v>
      </c>
      <c r="I216">
        <v>9.0435559289743619</v>
      </c>
    </row>
    <row r="217" spans="2:9" x14ac:dyDescent="0.3">
      <c r="B217">
        <v>215.828</v>
      </c>
      <c r="C217">
        <v>11.9115</v>
      </c>
      <c r="E217">
        <v>215.869</v>
      </c>
      <c r="F217">
        <v>9.5844000000000005</v>
      </c>
      <c r="H217">
        <v>215.869</v>
      </c>
      <c r="I217">
        <v>9.0232059163432989</v>
      </c>
    </row>
    <row r="218" spans="2:9" x14ac:dyDescent="0.3">
      <c r="B218">
        <v>216.827</v>
      </c>
      <c r="C218">
        <v>11.900499999999999</v>
      </c>
      <c r="E218">
        <v>216.869</v>
      </c>
      <c r="F218">
        <v>9.5702999999999996</v>
      </c>
      <c r="H218">
        <v>216.869</v>
      </c>
      <c r="I218">
        <v>9.0038318450445356</v>
      </c>
    </row>
    <row r="219" spans="2:9" x14ac:dyDescent="0.3">
      <c r="B219">
        <v>217.827</v>
      </c>
      <c r="C219">
        <v>11.8909</v>
      </c>
      <c r="E219">
        <v>217.87</v>
      </c>
      <c r="F219">
        <v>9.5559999999999992</v>
      </c>
      <c r="H219">
        <v>217.87</v>
      </c>
      <c r="I219">
        <v>8.9841963706506949</v>
      </c>
    </row>
    <row r="220" spans="2:9" x14ac:dyDescent="0.3">
      <c r="B220">
        <v>218.828</v>
      </c>
      <c r="C220">
        <v>11.880800000000001</v>
      </c>
      <c r="E220">
        <v>218.869</v>
      </c>
      <c r="F220">
        <v>9.5431000000000008</v>
      </c>
      <c r="H220">
        <v>218.869</v>
      </c>
      <c r="I220">
        <v>8.9664948422997579</v>
      </c>
    </row>
    <row r="221" spans="2:9" x14ac:dyDescent="0.3">
      <c r="B221">
        <v>219.828</v>
      </c>
      <c r="C221">
        <v>11.870900000000001</v>
      </c>
      <c r="E221">
        <v>219.869</v>
      </c>
      <c r="F221">
        <v>9.5291999999999994</v>
      </c>
      <c r="H221">
        <v>219.869</v>
      </c>
      <c r="I221">
        <v>8.947433418806229</v>
      </c>
    </row>
    <row r="222" spans="2:9" x14ac:dyDescent="0.3">
      <c r="B222">
        <v>220.827</v>
      </c>
      <c r="C222">
        <v>11.8621</v>
      </c>
      <c r="E222">
        <v>220.87</v>
      </c>
      <c r="F222">
        <v>9.5139999999999993</v>
      </c>
      <c r="H222">
        <v>220.87</v>
      </c>
      <c r="I222">
        <v>8.9266039079554904</v>
      </c>
    </row>
    <row r="223" spans="2:9" x14ac:dyDescent="0.3">
      <c r="B223">
        <v>221.827</v>
      </c>
      <c r="C223">
        <v>11.8531</v>
      </c>
      <c r="E223">
        <v>221.87</v>
      </c>
      <c r="F223">
        <v>9.4999000000000002</v>
      </c>
      <c r="H223">
        <v>221.87</v>
      </c>
      <c r="I223">
        <v>8.9072954769348698</v>
      </c>
    </row>
    <row r="224" spans="2:9" x14ac:dyDescent="0.3">
      <c r="B224">
        <v>222.828</v>
      </c>
      <c r="C224">
        <v>11.8452</v>
      </c>
      <c r="E224">
        <v>222.869</v>
      </c>
      <c r="F224">
        <v>9.4864999999999995</v>
      </c>
      <c r="H224">
        <v>222.869</v>
      </c>
      <c r="I224">
        <v>8.8889578334454225</v>
      </c>
    </row>
    <row r="225" spans="2:9" x14ac:dyDescent="0.3">
      <c r="B225">
        <v>223.827</v>
      </c>
      <c r="C225">
        <v>11.8378</v>
      </c>
      <c r="E225">
        <v>223.869</v>
      </c>
      <c r="F225">
        <v>9.4720999999999993</v>
      </c>
      <c r="H225">
        <v>223.869</v>
      </c>
      <c r="I225">
        <v>8.8692649871732439</v>
      </c>
    </row>
    <row r="226" spans="2:9" x14ac:dyDescent="0.3">
      <c r="B226">
        <v>224.827</v>
      </c>
      <c r="C226">
        <v>11.8287</v>
      </c>
      <c r="E226">
        <v>224.87</v>
      </c>
      <c r="F226">
        <v>9.4581999999999997</v>
      </c>
      <c r="H226">
        <v>224.87</v>
      </c>
      <c r="I226">
        <v>8.8502689781738386</v>
      </c>
    </row>
    <row r="227" spans="2:9" x14ac:dyDescent="0.3">
      <c r="B227">
        <v>225.828</v>
      </c>
      <c r="C227">
        <v>11.820499999999999</v>
      </c>
      <c r="E227">
        <v>225.87</v>
      </c>
      <c r="F227">
        <v>9.4457000000000004</v>
      </c>
      <c r="H227">
        <v>225.87</v>
      </c>
      <c r="I227">
        <v>8.8331971990960252</v>
      </c>
    </row>
    <row r="228" spans="2:9" x14ac:dyDescent="0.3">
      <c r="B228">
        <v>226.827</v>
      </c>
      <c r="C228">
        <v>11.8123</v>
      </c>
      <c r="E228">
        <v>226.869</v>
      </c>
      <c r="F228">
        <v>9.4309999999999992</v>
      </c>
      <c r="H228">
        <v>226.869</v>
      </c>
      <c r="I228">
        <v>8.8131340802623956</v>
      </c>
    </row>
    <row r="229" spans="2:9" x14ac:dyDescent="0.3">
      <c r="B229">
        <v>227.827</v>
      </c>
      <c r="C229">
        <v>11.8034</v>
      </c>
      <c r="E229">
        <v>227.869</v>
      </c>
      <c r="F229">
        <v>9.4174000000000007</v>
      </c>
      <c r="H229">
        <v>227.869</v>
      </c>
      <c r="I229">
        <v>8.7945850891984154</v>
      </c>
    </row>
    <row r="230" spans="2:9" x14ac:dyDescent="0.3">
      <c r="B230">
        <v>228.827</v>
      </c>
      <c r="C230">
        <v>11.7958</v>
      </c>
      <c r="E230">
        <v>228.869</v>
      </c>
      <c r="F230">
        <v>9.3980999999999995</v>
      </c>
      <c r="H230">
        <v>228.869</v>
      </c>
      <c r="I230">
        <v>8.7682830349562657</v>
      </c>
    </row>
    <row r="231" spans="2:9" x14ac:dyDescent="0.3">
      <c r="B231">
        <v>229.827</v>
      </c>
      <c r="C231">
        <v>11.786799999999999</v>
      </c>
      <c r="E231">
        <v>229.869</v>
      </c>
      <c r="F231">
        <v>9.3857999999999997</v>
      </c>
      <c r="H231">
        <v>229.869</v>
      </c>
      <c r="I231">
        <v>8.7515335412308595</v>
      </c>
    </row>
    <row r="232" spans="2:9" x14ac:dyDescent="0.3">
      <c r="B232">
        <v>230.828</v>
      </c>
      <c r="C232">
        <v>11.779299999999999</v>
      </c>
      <c r="E232">
        <v>230.87</v>
      </c>
      <c r="F232">
        <v>9.3750999999999998</v>
      </c>
      <c r="H232">
        <v>230.87</v>
      </c>
      <c r="I232">
        <v>8.7369710530106826</v>
      </c>
    </row>
    <row r="233" spans="2:9" x14ac:dyDescent="0.3">
      <c r="B233">
        <v>231.827</v>
      </c>
      <c r="C233">
        <v>11.7691</v>
      </c>
      <c r="E233">
        <v>231.869</v>
      </c>
      <c r="F233">
        <v>9.3628999999999998</v>
      </c>
      <c r="H233">
        <v>231.869</v>
      </c>
      <c r="I233">
        <v>8.7203764205269909</v>
      </c>
    </row>
    <row r="234" spans="2:9" x14ac:dyDescent="0.3">
      <c r="B234">
        <v>232.827</v>
      </c>
      <c r="C234">
        <v>11.760899999999999</v>
      </c>
      <c r="E234">
        <v>232.87</v>
      </c>
      <c r="F234">
        <v>9.3500999999999994</v>
      </c>
      <c r="H234">
        <v>232.87</v>
      </c>
      <c r="I234">
        <v>8.7029763478998348</v>
      </c>
    </row>
    <row r="235" spans="2:9" x14ac:dyDescent="0.3">
      <c r="B235">
        <v>233.827</v>
      </c>
      <c r="C235">
        <v>11.7532</v>
      </c>
      <c r="E235">
        <v>233.869</v>
      </c>
      <c r="F235">
        <v>9.3366000000000007</v>
      </c>
    </row>
    <row r="236" spans="2:9" x14ac:dyDescent="0.3">
      <c r="B236">
        <v>234.828</v>
      </c>
      <c r="C236">
        <v>11.744</v>
      </c>
      <c r="E236">
        <v>234.869</v>
      </c>
      <c r="F236">
        <v>9.3237000000000005</v>
      </c>
    </row>
    <row r="237" spans="2:9" x14ac:dyDescent="0.3">
      <c r="B237">
        <v>235.827</v>
      </c>
      <c r="C237">
        <v>11.735799999999999</v>
      </c>
      <c r="E237">
        <v>235.869</v>
      </c>
      <c r="F237">
        <v>9.3096999999999994</v>
      </c>
    </row>
    <row r="238" spans="2:9" x14ac:dyDescent="0.3">
      <c r="B238">
        <v>236.827</v>
      </c>
      <c r="C238">
        <v>11.728300000000001</v>
      </c>
      <c r="E238">
        <v>236.869</v>
      </c>
      <c r="F238">
        <v>9.2967999999999993</v>
      </c>
    </row>
    <row r="239" spans="2:9" x14ac:dyDescent="0.3">
      <c r="B239">
        <v>237.828</v>
      </c>
      <c r="C239">
        <v>11.722</v>
      </c>
      <c r="E239">
        <v>237.87</v>
      </c>
      <c r="F239">
        <v>9.282</v>
      </c>
    </row>
    <row r="240" spans="2:9" x14ac:dyDescent="0.3">
      <c r="B240">
        <v>238.828</v>
      </c>
      <c r="C240">
        <v>11.712999999999999</v>
      </c>
      <c r="E240">
        <v>238.869</v>
      </c>
      <c r="F240">
        <v>9.2698</v>
      </c>
    </row>
    <row r="241" spans="2:6" x14ac:dyDescent="0.3">
      <c r="B241">
        <v>239.827</v>
      </c>
      <c r="C241">
        <v>11.706</v>
      </c>
      <c r="E241">
        <v>239.87</v>
      </c>
      <c r="F241">
        <v>9.2561999999999998</v>
      </c>
    </row>
    <row r="242" spans="2:6" x14ac:dyDescent="0.3">
      <c r="B242">
        <v>240.827</v>
      </c>
      <c r="C242">
        <v>11.699299999999999</v>
      </c>
      <c r="E242">
        <v>240.869</v>
      </c>
      <c r="F242">
        <v>9.2439</v>
      </c>
    </row>
    <row r="243" spans="2:6" x14ac:dyDescent="0.3">
      <c r="B243">
        <v>241.827</v>
      </c>
      <c r="C243">
        <v>11.6928</v>
      </c>
      <c r="E243">
        <v>241.869</v>
      </c>
      <c r="F243">
        <v>9.2323000000000004</v>
      </c>
    </row>
    <row r="244" spans="2:6" x14ac:dyDescent="0.3">
      <c r="B244">
        <v>242.827</v>
      </c>
      <c r="C244">
        <v>11.6852</v>
      </c>
      <c r="E244">
        <v>242.87</v>
      </c>
      <c r="F244">
        <v>9.2163000000000004</v>
      </c>
    </row>
    <row r="245" spans="2:6" x14ac:dyDescent="0.3">
      <c r="B245">
        <v>243.827</v>
      </c>
      <c r="C245">
        <v>11.678900000000001</v>
      </c>
      <c r="E245">
        <v>243.869</v>
      </c>
      <c r="F245">
        <v>9.2052999999999994</v>
      </c>
    </row>
    <row r="246" spans="2:6" x14ac:dyDescent="0.3">
      <c r="B246">
        <v>244.828</v>
      </c>
      <c r="C246">
        <v>11.6715</v>
      </c>
      <c r="E246">
        <v>244.869</v>
      </c>
      <c r="F246">
        <v>9.1911000000000005</v>
      </c>
    </row>
    <row r="247" spans="2:6" x14ac:dyDescent="0.3">
      <c r="B247">
        <v>245.828</v>
      </c>
      <c r="C247">
        <v>11.6633</v>
      </c>
      <c r="E247">
        <v>245.87</v>
      </c>
      <c r="F247">
        <v>9.1778999999999993</v>
      </c>
    </row>
    <row r="248" spans="2:6" x14ac:dyDescent="0.3">
      <c r="B248">
        <v>246.828</v>
      </c>
      <c r="C248">
        <v>11.655200000000001</v>
      </c>
      <c r="E248">
        <v>246.87</v>
      </c>
      <c r="F248">
        <v>9.1654999999999998</v>
      </c>
    </row>
    <row r="249" spans="2:6" x14ac:dyDescent="0.3">
      <c r="B249">
        <v>247.827</v>
      </c>
      <c r="C249">
        <v>11.642300000000001</v>
      </c>
      <c r="E249">
        <v>247.869</v>
      </c>
      <c r="F249">
        <v>9.1526999999999994</v>
      </c>
    </row>
    <row r="250" spans="2:6" x14ac:dyDescent="0.3">
      <c r="B250">
        <v>248.827</v>
      </c>
      <c r="C250">
        <v>11.6296</v>
      </c>
      <c r="E250">
        <v>248.869</v>
      </c>
      <c r="F250">
        <v>9.1411999999999995</v>
      </c>
    </row>
    <row r="251" spans="2:6" x14ac:dyDescent="0.3">
      <c r="B251">
        <v>249.827</v>
      </c>
      <c r="C251">
        <v>11.618</v>
      </c>
      <c r="E251">
        <v>249.87</v>
      </c>
      <c r="F251">
        <v>9.1279000000000003</v>
      </c>
    </row>
    <row r="252" spans="2:6" x14ac:dyDescent="0.3">
      <c r="B252">
        <v>250.828</v>
      </c>
      <c r="C252">
        <v>11.6089</v>
      </c>
      <c r="E252">
        <v>250.87</v>
      </c>
      <c r="F252">
        <v>9.1150000000000002</v>
      </c>
    </row>
    <row r="253" spans="2:6" x14ac:dyDescent="0.3">
      <c r="B253">
        <v>251.828</v>
      </c>
      <c r="C253">
        <v>11.6006</v>
      </c>
      <c r="E253">
        <v>251.87</v>
      </c>
      <c r="F253">
        <v>9.1022999999999996</v>
      </c>
    </row>
    <row r="254" spans="2:6" x14ac:dyDescent="0.3">
      <c r="B254">
        <v>252.827</v>
      </c>
      <c r="C254">
        <v>11.5909</v>
      </c>
      <c r="E254">
        <v>252.869</v>
      </c>
      <c r="F254">
        <v>9.0900999999999996</v>
      </c>
    </row>
    <row r="255" spans="2:6" x14ac:dyDescent="0.3">
      <c r="B255">
        <v>253.827</v>
      </c>
      <c r="C255">
        <v>11.583600000000001</v>
      </c>
      <c r="E255">
        <v>253.869</v>
      </c>
      <c r="F255">
        <v>9.0777000000000001</v>
      </c>
    </row>
    <row r="256" spans="2:6" x14ac:dyDescent="0.3">
      <c r="B256">
        <v>254.827</v>
      </c>
      <c r="C256">
        <v>11.5739</v>
      </c>
      <c r="E256">
        <v>254.87</v>
      </c>
      <c r="F256">
        <v>9.0658999999999992</v>
      </c>
    </row>
    <row r="257" spans="2:6" x14ac:dyDescent="0.3">
      <c r="B257">
        <v>255.828</v>
      </c>
      <c r="C257">
        <v>11.5655</v>
      </c>
      <c r="E257">
        <v>255.869</v>
      </c>
      <c r="F257">
        <v>9.0526999999999997</v>
      </c>
    </row>
    <row r="258" spans="2:6" x14ac:dyDescent="0.3">
      <c r="B258">
        <v>256.82799999999997</v>
      </c>
      <c r="C258">
        <v>11.557600000000001</v>
      </c>
      <c r="E258">
        <v>256.86900000000003</v>
      </c>
      <c r="F258">
        <v>9.0411999999999999</v>
      </c>
    </row>
    <row r="259" spans="2:6" x14ac:dyDescent="0.3">
      <c r="B259">
        <v>257.82799999999997</v>
      </c>
      <c r="C259">
        <v>11.548</v>
      </c>
      <c r="E259">
        <v>257.87</v>
      </c>
      <c r="F259">
        <v>9.0298999999999996</v>
      </c>
    </row>
    <row r="260" spans="2:6" x14ac:dyDescent="0.3">
      <c r="B260">
        <v>258.82799999999997</v>
      </c>
      <c r="C260">
        <v>11.538399999999999</v>
      </c>
      <c r="E260">
        <v>258.87</v>
      </c>
      <c r="F260">
        <v>9.0167000000000002</v>
      </c>
    </row>
    <row r="261" spans="2:6" x14ac:dyDescent="0.3">
      <c r="B261">
        <v>259.827</v>
      </c>
      <c r="C261">
        <v>11.5273</v>
      </c>
      <c r="E261">
        <v>259.86900000000003</v>
      </c>
      <c r="F261">
        <v>9.0037000000000003</v>
      </c>
    </row>
    <row r="262" spans="2:6" x14ac:dyDescent="0.3">
      <c r="B262">
        <v>260.827</v>
      </c>
      <c r="C262">
        <v>11.516999999999999</v>
      </c>
      <c r="E262">
        <v>260.86900000000003</v>
      </c>
      <c r="F262">
        <v>8.9901999999999997</v>
      </c>
    </row>
    <row r="263" spans="2:6" x14ac:dyDescent="0.3">
      <c r="B263">
        <v>261.827</v>
      </c>
      <c r="C263">
        <v>11.507999999999999</v>
      </c>
      <c r="E263">
        <v>261.87</v>
      </c>
      <c r="F263">
        <v>8.9794</v>
      </c>
    </row>
    <row r="264" spans="2:6" x14ac:dyDescent="0.3">
      <c r="B264">
        <v>262.827</v>
      </c>
      <c r="C264">
        <v>11.4968</v>
      </c>
      <c r="E264">
        <v>262.86900000000003</v>
      </c>
      <c r="F264">
        <v>8.9692000000000007</v>
      </c>
    </row>
    <row r="265" spans="2:6" x14ac:dyDescent="0.3">
      <c r="B265">
        <v>263.82799999999997</v>
      </c>
      <c r="C265">
        <v>11.487500000000001</v>
      </c>
      <c r="E265">
        <v>263.86900000000003</v>
      </c>
      <c r="F265">
        <v>8.9550999999999998</v>
      </c>
    </row>
    <row r="266" spans="2:6" x14ac:dyDescent="0.3">
      <c r="B266">
        <v>264.827</v>
      </c>
      <c r="C266">
        <v>11.475899999999999</v>
      </c>
      <c r="E266">
        <v>264.87</v>
      </c>
      <c r="F266">
        <v>8.9421999999999997</v>
      </c>
    </row>
    <row r="267" spans="2:6" x14ac:dyDescent="0.3">
      <c r="B267">
        <v>265.82799999999997</v>
      </c>
      <c r="C267">
        <v>11.4649</v>
      </c>
      <c r="E267">
        <v>265.86900000000003</v>
      </c>
      <c r="F267">
        <v>8.9315999999999995</v>
      </c>
    </row>
    <row r="268" spans="2:6" x14ac:dyDescent="0.3">
      <c r="B268">
        <v>266.82799999999997</v>
      </c>
      <c r="C268">
        <v>11.454000000000001</v>
      </c>
      <c r="E268">
        <v>266.86900000000003</v>
      </c>
      <c r="F268">
        <v>8.9192</v>
      </c>
    </row>
    <row r="269" spans="2:6" x14ac:dyDescent="0.3">
      <c r="B269">
        <v>267.82799999999997</v>
      </c>
      <c r="C269">
        <v>11.4442</v>
      </c>
      <c r="E269">
        <v>267.86900000000003</v>
      </c>
      <c r="F269">
        <v>8.9071999999999996</v>
      </c>
    </row>
    <row r="270" spans="2:6" x14ac:dyDescent="0.3">
      <c r="B270">
        <v>268.827</v>
      </c>
      <c r="C270">
        <v>11.4368</v>
      </c>
      <c r="E270">
        <v>268.86900000000003</v>
      </c>
      <c r="F270">
        <v>8.8950999999999993</v>
      </c>
    </row>
    <row r="271" spans="2:6" x14ac:dyDescent="0.3">
      <c r="B271">
        <v>269.827</v>
      </c>
      <c r="C271">
        <v>11.427899999999999</v>
      </c>
      <c r="E271">
        <v>269.87</v>
      </c>
      <c r="F271">
        <v>8.8833000000000002</v>
      </c>
    </row>
    <row r="272" spans="2:6" x14ac:dyDescent="0.3">
      <c r="B272">
        <v>270.82799999999997</v>
      </c>
      <c r="C272">
        <v>11.4184</v>
      </c>
      <c r="E272">
        <v>270.86900000000003</v>
      </c>
      <c r="F272">
        <v>8.8712</v>
      </c>
    </row>
    <row r="273" spans="2:6" x14ac:dyDescent="0.3">
      <c r="B273">
        <v>271.82799999999997</v>
      </c>
      <c r="C273">
        <v>11.408899999999999</v>
      </c>
      <c r="E273">
        <v>271.86900000000003</v>
      </c>
      <c r="F273">
        <v>8.8583999999999996</v>
      </c>
    </row>
    <row r="274" spans="2:6" x14ac:dyDescent="0.3">
      <c r="B274">
        <v>272.827</v>
      </c>
      <c r="C274">
        <v>11.4011</v>
      </c>
      <c r="E274">
        <v>272.86900000000003</v>
      </c>
      <c r="F274">
        <v>8.8472000000000008</v>
      </c>
    </row>
    <row r="275" spans="2:6" x14ac:dyDescent="0.3">
      <c r="B275">
        <v>273.827</v>
      </c>
      <c r="C275">
        <v>11.3918</v>
      </c>
      <c r="E275">
        <v>273.87</v>
      </c>
      <c r="F275">
        <v>8.8362999999999996</v>
      </c>
    </row>
    <row r="276" spans="2:6" x14ac:dyDescent="0.3">
      <c r="B276">
        <v>274.827</v>
      </c>
      <c r="C276">
        <v>11.383800000000001</v>
      </c>
      <c r="E276">
        <v>274.87</v>
      </c>
      <c r="F276">
        <v>8.8241999999999994</v>
      </c>
    </row>
    <row r="277" spans="2:6" x14ac:dyDescent="0.3">
      <c r="B277">
        <v>275.82799999999997</v>
      </c>
      <c r="C277">
        <v>11.375299999999999</v>
      </c>
      <c r="E277">
        <v>275.87</v>
      </c>
      <c r="F277">
        <v>8.8115000000000006</v>
      </c>
    </row>
    <row r="278" spans="2:6" x14ac:dyDescent="0.3">
      <c r="B278">
        <v>276.82799999999997</v>
      </c>
      <c r="C278">
        <v>11.3668</v>
      </c>
      <c r="E278">
        <v>276.87</v>
      </c>
      <c r="F278">
        <v>8.8005999999999993</v>
      </c>
    </row>
    <row r="279" spans="2:6" x14ac:dyDescent="0.3">
      <c r="B279">
        <v>277.827</v>
      </c>
      <c r="C279">
        <v>11.357900000000001</v>
      </c>
      <c r="E279">
        <v>277.86900000000003</v>
      </c>
      <c r="F279">
        <v>8.7888999999999999</v>
      </c>
    </row>
    <row r="280" spans="2:6" x14ac:dyDescent="0.3">
      <c r="B280">
        <v>278.82799999999997</v>
      </c>
      <c r="C280">
        <v>11.348800000000001</v>
      </c>
      <c r="E280">
        <v>278.86900000000003</v>
      </c>
      <c r="F280">
        <v>8.7769999999999992</v>
      </c>
    </row>
    <row r="281" spans="2:6" x14ac:dyDescent="0.3">
      <c r="B281">
        <v>279.82799999999997</v>
      </c>
      <c r="C281">
        <v>11.3409</v>
      </c>
      <c r="E281">
        <v>279.86900000000003</v>
      </c>
      <c r="F281">
        <v>8.7652000000000001</v>
      </c>
    </row>
    <row r="282" spans="2:6" x14ac:dyDescent="0.3">
      <c r="B282">
        <v>280.827</v>
      </c>
      <c r="C282">
        <v>11.331300000000001</v>
      </c>
      <c r="E282">
        <v>280.86900000000003</v>
      </c>
      <c r="F282">
        <v>8.7529000000000003</v>
      </c>
    </row>
    <row r="283" spans="2:6" x14ac:dyDescent="0.3">
      <c r="B283">
        <v>281.82799999999997</v>
      </c>
      <c r="C283">
        <v>11.3255</v>
      </c>
      <c r="E283">
        <v>281.87</v>
      </c>
      <c r="F283">
        <v>8.7402999999999995</v>
      </c>
    </row>
    <row r="284" spans="2:6" x14ac:dyDescent="0.3">
      <c r="B284">
        <v>282.82799999999997</v>
      </c>
      <c r="C284">
        <v>11.316800000000001</v>
      </c>
      <c r="E284">
        <v>282.86900000000003</v>
      </c>
      <c r="F284">
        <v>8.7295999999999996</v>
      </c>
    </row>
    <row r="285" spans="2:6" x14ac:dyDescent="0.3">
      <c r="B285">
        <v>283.82799999999997</v>
      </c>
      <c r="C285">
        <v>11.307700000000001</v>
      </c>
      <c r="E285">
        <v>283.87</v>
      </c>
      <c r="F285">
        <v>8.7166999999999994</v>
      </c>
    </row>
    <row r="286" spans="2:6" x14ac:dyDescent="0.3">
      <c r="B286">
        <v>284.827</v>
      </c>
      <c r="C286">
        <v>11.300800000000001</v>
      </c>
      <c r="E286">
        <v>284.86900000000003</v>
      </c>
      <c r="F286">
        <v>8.7050999999999998</v>
      </c>
    </row>
    <row r="287" spans="2:6" x14ac:dyDescent="0.3">
      <c r="B287">
        <v>285.82799999999997</v>
      </c>
      <c r="C287">
        <v>11.294700000000001</v>
      </c>
      <c r="E287">
        <v>285.87</v>
      </c>
      <c r="F287">
        <v>8.6925000000000008</v>
      </c>
    </row>
    <row r="288" spans="2:6" x14ac:dyDescent="0.3">
      <c r="B288">
        <v>286.82799999999997</v>
      </c>
      <c r="C288">
        <v>11.284700000000001</v>
      </c>
      <c r="E288">
        <v>286.86900000000003</v>
      </c>
      <c r="F288">
        <v>8.6807999999999996</v>
      </c>
    </row>
    <row r="289" spans="2:6" x14ac:dyDescent="0.3">
      <c r="B289">
        <v>287.82799999999997</v>
      </c>
      <c r="C289">
        <v>11.276300000000001</v>
      </c>
      <c r="E289">
        <v>287.87</v>
      </c>
      <c r="F289">
        <v>8.6687999999999992</v>
      </c>
    </row>
    <row r="290" spans="2:6" x14ac:dyDescent="0.3">
      <c r="B290">
        <v>288.82799999999997</v>
      </c>
      <c r="C290">
        <v>11.267799999999999</v>
      </c>
      <c r="E290">
        <v>288.86900000000003</v>
      </c>
      <c r="F290">
        <v>8.6560000000000006</v>
      </c>
    </row>
    <row r="291" spans="2:6" x14ac:dyDescent="0.3">
      <c r="B291">
        <v>289.827</v>
      </c>
      <c r="C291">
        <v>11.2537</v>
      </c>
      <c r="E291">
        <v>289.87</v>
      </c>
      <c r="F291">
        <v>8.6448999999999998</v>
      </c>
    </row>
    <row r="292" spans="2:6" x14ac:dyDescent="0.3">
      <c r="B292">
        <v>290.82799999999997</v>
      </c>
      <c r="C292">
        <v>11.239699999999999</v>
      </c>
      <c r="E292">
        <v>290.86900000000003</v>
      </c>
      <c r="F292">
        <v>8.6315000000000008</v>
      </c>
    </row>
    <row r="293" spans="2:6" x14ac:dyDescent="0.3">
      <c r="B293">
        <v>291.827</v>
      </c>
      <c r="C293">
        <v>11.227600000000001</v>
      </c>
      <c r="E293">
        <v>291.87</v>
      </c>
      <c r="F293">
        <v>8.6189999999999998</v>
      </c>
    </row>
    <row r="294" spans="2:6" x14ac:dyDescent="0.3">
      <c r="B294">
        <v>292.827</v>
      </c>
      <c r="C294">
        <v>11.2141</v>
      </c>
      <c r="E294">
        <v>292.86900000000003</v>
      </c>
      <c r="F294">
        <v>8.6064000000000007</v>
      </c>
    </row>
    <row r="295" spans="2:6" x14ac:dyDescent="0.3">
      <c r="B295">
        <v>293.827</v>
      </c>
      <c r="C295">
        <v>11.204000000000001</v>
      </c>
      <c r="E295">
        <v>293.86900000000003</v>
      </c>
      <c r="F295">
        <v>8.5943000000000005</v>
      </c>
    </row>
    <row r="296" spans="2:6" x14ac:dyDescent="0.3">
      <c r="B296">
        <v>294.827</v>
      </c>
      <c r="C296">
        <v>11.193199999999999</v>
      </c>
      <c r="E296">
        <v>294.87</v>
      </c>
      <c r="F296">
        <v>8.5830000000000002</v>
      </c>
    </row>
    <row r="297" spans="2:6" x14ac:dyDescent="0.3">
      <c r="B297">
        <v>295.827</v>
      </c>
      <c r="C297">
        <v>11.1831</v>
      </c>
      <c r="E297">
        <v>295.86900000000003</v>
      </c>
      <c r="F297">
        <v>8.5713000000000008</v>
      </c>
    </row>
    <row r="298" spans="2:6" x14ac:dyDescent="0.3">
      <c r="B298">
        <v>296.827</v>
      </c>
      <c r="C298">
        <v>11.1755</v>
      </c>
      <c r="E298">
        <v>296.87</v>
      </c>
      <c r="F298">
        <v>8.5596999999999994</v>
      </c>
    </row>
    <row r="299" spans="2:6" x14ac:dyDescent="0.3">
      <c r="B299">
        <v>297.82799999999997</v>
      </c>
      <c r="C299">
        <v>11.164</v>
      </c>
      <c r="E299">
        <v>297.86900000000003</v>
      </c>
      <c r="F299">
        <v>8.5477000000000007</v>
      </c>
    </row>
    <row r="300" spans="2:6" x14ac:dyDescent="0.3">
      <c r="B300">
        <v>298.82799999999997</v>
      </c>
      <c r="C300">
        <v>11.153600000000001</v>
      </c>
      <c r="E300">
        <v>298.86900000000003</v>
      </c>
      <c r="F300">
        <v>8.5372000000000003</v>
      </c>
    </row>
    <row r="301" spans="2:6" x14ac:dyDescent="0.3">
      <c r="B301">
        <v>299.827</v>
      </c>
      <c r="C301">
        <v>11.138999999999999</v>
      </c>
      <c r="E301">
        <v>299.86900000000003</v>
      </c>
      <c r="F301">
        <v>8.5258000000000003</v>
      </c>
    </row>
    <row r="302" spans="2:6" x14ac:dyDescent="0.3">
      <c r="B302">
        <v>300.827</v>
      </c>
      <c r="C302">
        <v>11.132400000000001</v>
      </c>
      <c r="E302">
        <v>300.86900000000003</v>
      </c>
      <c r="F302">
        <v>8.5144000000000002</v>
      </c>
    </row>
    <row r="303" spans="2:6" x14ac:dyDescent="0.3">
      <c r="B303">
        <v>301.827</v>
      </c>
      <c r="C303">
        <v>11.1227</v>
      </c>
      <c r="E303">
        <v>301.86900000000003</v>
      </c>
      <c r="F303">
        <v>8.5032999999999994</v>
      </c>
    </row>
    <row r="304" spans="2:6" x14ac:dyDescent="0.3">
      <c r="B304">
        <v>302.82799999999997</v>
      </c>
      <c r="C304">
        <v>11.1104</v>
      </c>
      <c r="E304">
        <v>302.87</v>
      </c>
      <c r="F304">
        <v>8.4914000000000005</v>
      </c>
    </row>
    <row r="305" spans="2:6" x14ac:dyDescent="0.3">
      <c r="B305">
        <v>303.827</v>
      </c>
      <c r="C305">
        <v>11.0999</v>
      </c>
      <c r="E305">
        <v>303.86900000000003</v>
      </c>
      <c r="F305">
        <v>8.4796999999999993</v>
      </c>
    </row>
    <row r="306" spans="2:6" x14ac:dyDescent="0.3">
      <c r="B306">
        <v>304.82799999999997</v>
      </c>
      <c r="C306">
        <v>11.090199999999999</v>
      </c>
      <c r="E306">
        <v>304.86900000000003</v>
      </c>
      <c r="F306">
        <v>8.4680999999999997</v>
      </c>
    </row>
    <row r="307" spans="2:6" x14ac:dyDescent="0.3">
      <c r="B307">
        <v>305.82799999999997</v>
      </c>
      <c r="C307">
        <v>11.080299999999999</v>
      </c>
      <c r="E307">
        <v>305.87</v>
      </c>
      <c r="F307">
        <v>8.4558999999999997</v>
      </c>
    </row>
    <row r="308" spans="2:6" x14ac:dyDescent="0.3">
      <c r="B308">
        <v>306.82799999999997</v>
      </c>
      <c r="C308">
        <v>11.0693</v>
      </c>
      <c r="E308">
        <v>306.86900000000003</v>
      </c>
      <c r="F308">
        <v>8.4440000000000008</v>
      </c>
    </row>
    <row r="309" spans="2:6" x14ac:dyDescent="0.3">
      <c r="B309">
        <v>307.827</v>
      </c>
      <c r="C309">
        <v>11.054399999999999</v>
      </c>
      <c r="E309">
        <v>307.86900000000003</v>
      </c>
      <c r="F309">
        <v>8.4324999999999992</v>
      </c>
    </row>
    <row r="310" spans="2:6" x14ac:dyDescent="0.3">
      <c r="B310">
        <v>308.827</v>
      </c>
      <c r="C310">
        <v>11.049300000000001</v>
      </c>
      <c r="E310">
        <v>308.87</v>
      </c>
      <c r="F310">
        <v>8.4215</v>
      </c>
    </row>
    <row r="311" spans="2:6" x14ac:dyDescent="0.3">
      <c r="B311">
        <v>309.827</v>
      </c>
      <c r="C311">
        <v>11.0404</v>
      </c>
      <c r="E311">
        <v>309.86900000000003</v>
      </c>
      <c r="F311">
        <v>8.4092000000000002</v>
      </c>
    </row>
    <row r="312" spans="2:6" x14ac:dyDescent="0.3">
      <c r="B312">
        <v>310.82799999999997</v>
      </c>
      <c r="C312">
        <v>11.032400000000001</v>
      </c>
      <c r="E312">
        <v>310.87</v>
      </c>
      <c r="F312">
        <v>8.3978999999999999</v>
      </c>
    </row>
    <row r="313" spans="2:6" x14ac:dyDescent="0.3">
      <c r="B313">
        <v>311.827</v>
      </c>
      <c r="C313">
        <v>11.0227</v>
      </c>
      <c r="E313">
        <v>311.86900000000003</v>
      </c>
      <c r="F313">
        <v>8.3867999999999991</v>
      </c>
    </row>
    <row r="314" spans="2:6" x14ac:dyDescent="0.3">
      <c r="B314">
        <v>312.82799999999997</v>
      </c>
      <c r="C314">
        <v>11.0153</v>
      </c>
      <c r="E314">
        <v>312.87</v>
      </c>
      <c r="F314">
        <v>8.3745999999999992</v>
      </c>
    </row>
    <row r="315" spans="2:6" x14ac:dyDescent="0.3">
      <c r="B315">
        <v>313.827</v>
      </c>
      <c r="C315">
        <v>11.0069</v>
      </c>
    </row>
    <row r="316" spans="2:6" x14ac:dyDescent="0.3">
      <c r="B316">
        <v>314.827</v>
      </c>
      <c r="C316">
        <v>10.9993</v>
      </c>
    </row>
    <row r="317" spans="2:6" x14ac:dyDescent="0.3">
      <c r="B317">
        <v>315.827</v>
      </c>
      <c r="C317">
        <v>10.991400000000001</v>
      </c>
    </row>
    <row r="318" spans="2:6" x14ac:dyDescent="0.3">
      <c r="B318">
        <v>316.82799999999997</v>
      </c>
      <c r="C318">
        <v>10.983000000000001</v>
      </c>
    </row>
    <row r="319" spans="2:6" x14ac:dyDescent="0.3">
      <c r="B319">
        <v>317.82799999999997</v>
      </c>
      <c r="C319">
        <v>10.974299999999999</v>
      </c>
    </row>
    <row r="320" spans="2:6" x14ac:dyDescent="0.3">
      <c r="B320">
        <v>318.82799999999997</v>
      </c>
      <c r="C320">
        <v>10.9658</v>
      </c>
    </row>
    <row r="321" spans="2:3" x14ac:dyDescent="0.3">
      <c r="B321">
        <v>319.827</v>
      </c>
      <c r="C321">
        <v>10.9605</v>
      </c>
    </row>
    <row r="322" spans="2:3" x14ac:dyDescent="0.3">
      <c r="B322">
        <v>320.82799999999997</v>
      </c>
      <c r="C322">
        <v>10.9519</v>
      </c>
    </row>
    <row r="323" spans="2:3" x14ac:dyDescent="0.3">
      <c r="B323">
        <v>321.827</v>
      </c>
      <c r="C323">
        <v>10.9452</v>
      </c>
    </row>
    <row r="324" spans="2:3" x14ac:dyDescent="0.3">
      <c r="B324">
        <v>322.827</v>
      </c>
      <c r="C324">
        <v>10.9376</v>
      </c>
    </row>
    <row r="325" spans="2:3" x14ac:dyDescent="0.3">
      <c r="B325">
        <v>323.82799999999997</v>
      </c>
      <c r="C325">
        <v>10.926600000000001</v>
      </c>
    </row>
    <row r="326" spans="2:3" x14ac:dyDescent="0.3">
      <c r="B326">
        <v>324.827</v>
      </c>
      <c r="C326">
        <v>10.917999999999999</v>
      </c>
    </row>
    <row r="327" spans="2:3" x14ac:dyDescent="0.3">
      <c r="B327">
        <v>325.827</v>
      </c>
      <c r="C327">
        <v>10.9063</v>
      </c>
    </row>
    <row r="328" spans="2:3" x14ac:dyDescent="0.3">
      <c r="B328">
        <v>326.82799999999997</v>
      </c>
      <c r="C328">
        <v>10.897500000000001</v>
      </c>
    </row>
    <row r="329" spans="2:3" x14ac:dyDescent="0.3">
      <c r="B329">
        <v>327.827</v>
      </c>
      <c r="C329">
        <v>10.8881</v>
      </c>
    </row>
    <row r="330" spans="2:3" x14ac:dyDescent="0.3">
      <c r="B330">
        <v>328.82799999999997</v>
      </c>
      <c r="C330">
        <v>10.8811</v>
      </c>
    </row>
    <row r="331" spans="2:3" x14ac:dyDescent="0.3">
      <c r="B331">
        <v>329.82799999999997</v>
      </c>
      <c r="C331">
        <v>10.8744</v>
      </c>
    </row>
    <row r="332" spans="2:3" x14ac:dyDescent="0.3">
      <c r="B332">
        <v>330.827</v>
      </c>
      <c r="C332">
        <v>10.8627</v>
      </c>
    </row>
    <row r="333" spans="2:3" x14ac:dyDescent="0.3">
      <c r="B333">
        <v>331.827</v>
      </c>
      <c r="C333">
        <v>10.854200000000001</v>
      </c>
    </row>
    <row r="334" spans="2:3" x14ac:dyDescent="0.3">
      <c r="B334">
        <v>332.82799999999997</v>
      </c>
      <c r="C334">
        <v>10.843400000000001</v>
      </c>
    </row>
    <row r="335" spans="2:3" x14ac:dyDescent="0.3">
      <c r="B335">
        <v>333.827</v>
      </c>
      <c r="C335">
        <v>10.8331</v>
      </c>
    </row>
    <row r="336" spans="2:3" x14ac:dyDescent="0.3">
      <c r="B336">
        <v>334.82799999999997</v>
      </c>
      <c r="C336">
        <v>10.823499999999999</v>
      </c>
    </row>
    <row r="337" spans="2:3" x14ac:dyDescent="0.3">
      <c r="B337">
        <v>335.82799999999997</v>
      </c>
      <c r="C337">
        <v>10.8117</v>
      </c>
    </row>
    <row r="338" spans="2:3" x14ac:dyDescent="0.3">
      <c r="B338">
        <v>336.827</v>
      </c>
      <c r="C338">
        <v>10.8003</v>
      </c>
    </row>
    <row r="339" spans="2:3" x14ac:dyDescent="0.3">
      <c r="B339">
        <v>337.827</v>
      </c>
      <c r="C339">
        <v>10.7896</v>
      </c>
    </row>
    <row r="340" spans="2:3" x14ac:dyDescent="0.3">
      <c r="B340">
        <v>338.82799999999997</v>
      </c>
      <c r="C340">
        <v>10.7804</v>
      </c>
    </row>
    <row r="341" spans="2:3" x14ac:dyDescent="0.3">
      <c r="B341">
        <v>339.82799999999997</v>
      </c>
      <c r="C341">
        <v>10.7707</v>
      </c>
    </row>
    <row r="342" spans="2:3" x14ac:dyDescent="0.3">
      <c r="B342">
        <v>340.827</v>
      </c>
      <c r="C342">
        <v>10.7608</v>
      </c>
    </row>
    <row r="343" spans="2:3" x14ac:dyDescent="0.3">
      <c r="B343">
        <v>341.827</v>
      </c>
      <c r="C343">
        <v>10.750999999999999</v>
      </c>
    </row>
    <row r="344" spans="2:3" x14ac:dyDescent="0.3">
      <c r="B344">
        <v>342.827</v>
      </c>
      <c r="C344">
        <v>10.7409</v>
      </c>
    </row>
    <row r="345" spans="2:3" x14ac:dyDescent="0.3">
      <c r="B345">
        <v>343.827</v>
      </c>
      <c r="C345">
        <v>10.7318</v>
      </c>
    </row>
    <row r="346" spans="2:3" x14ac:dyDescent="0.3">
      <c r="B346">
        <v>344.827</v>
      </c>
      <c r="C346">
        <v>10.722899999999999</v>
      </c>
    </row>
    <row r="347" spans="2:3" x14ac:dyDescent="0.3">
      <c r="B347">
        <v>345.82799999999997</v>
      </c>
      <c r="C347">
        <v>10.7142</v>
      </c>
    </row>
    <row r="348" spans="2:3" x14ac:dyDescent="0.3">
      <c r="B348">
        <v>346.82799999999997</v>
      </c>
      <c r="C348">
        <v>10.706099999999999</v>
      </c>
    </row>
    <row r="349" spans="2:3" x14ac:dyDescent="0.3">
      <c r="B349">
        <v>347.827</v>
      </c>
      <c r="C349">
        <v>10.696899999999999</v>
      </c>
    </row>
    <row r="350" spans="2:3" x14ac:dyDescent="0.3">
      <c r="B350">
        <v>348.827</v>
      </c>
      <c r="C350">
        <v>10.6883</v>
      </c>
    </row>
    <row r="351" spans="2:3" x14ac:dyDescent="0.3">
      <c r="B351">
        <v>349.827</v>
      </c>
      <c r="C351">
        <v>10.6785</v>
      </c>
    </row>
    <row r="352" spans="2:3" x14ac:dyDescent="0.3">
      <c r="B352">
        <v>350.82799999999997</v>
      </c>
      <c r="C352">
        <v>10.668900000000001</v>
      </c>
    </row>
    <row r="353" spans="2:3" x14ac:dyDescent="0.3">
      <c r="B353">
        <v>351.827</v>
      </c>
      <c r="C353">
        <v>10.657299999999999</v>
      </c>
    </row>
    <row r="354" spans="2:3" x14ac:dyDescent="0.3">
      <c r="B354">
        <v>352.827</v>
      </c>
      <c r="C354">
        <v>10.6493</v>
      </c>
    </row>
    <row r="355" spans="2:3" x14ac:dyDescent="0.3">
      <c r="B355">
        <v>353.82799999999997</v>
      </c>
      <c r="C355">
        <v>10.6381</v>
      </c>
    </row>
    <row r="356" spans="2:3" x14ac:dyDescent="0.3">
      <c r="B356">
        <v>354.82799999999997</v>
      </c>
      <c r="C356">
        <v>10.629</v>
      </c>
    </row>
    <row r="357" spans="2:3" x14ac:dyDescent="0.3">
      <c r="B357">
        <v>355.827</v>
      </c>
      <c r="C357">
        <v>10.6187</v>
      </c>
    </row>
    <row r="358" spans="2:3" x14ac:dyDescent="0.3">
      <c r="B358">
        <v>356.827</v>
      </c>
      <c r="C358">
        <v>10.608700000000001</v>
      </c>
    </row>
    <row r="359" spans="2:3" x14ac:dyDescent="0.3">
      <c r="B359">
        <v>357.827</v>
      </c>
      <c r="C359">
        <v>10.5977</v>
      </c>
    </row>
    <row r="360" spans="2:3" x14ac:dyDescent="0.3">
      <c r="B360">
        <v>358.827</v>
      </c>
      <c r="C360">
        <v>10.588699999999999</v>
      </c>
    </row>
    <row r="361" spans="2:3" x14ac:dyDescent="0.3">
      <c r="B361">
        <v>359.82600000000002</v>
      </c>
      <c r="C361">
        <v>10.579700000000001</v>
      </c>
    </row>
    <row r="362" spans="2:3" x14ac:dyDescent="0.3">
      <c r="B362">
        <v>360.827</v>
      </c>
      <c r="C362">
        <v>10.5702</v>
      </c>
    </row>
    <row r="363" spans="2:3" x14ac:dyDescent="0.3">
      <c r="B363">
        <v>361.827</v>
      </c>
      <c r="C363">
        <v>10.5624</v>
      </c>
    </row>
    <row r="364" spans="2:3" x14ac:dyDescent="0.3">
      <c r="B364">
        <v>362.827</v>
      </c>
      <c r="C364">
        <v>10.5503</v>
      </c>
    </row>
    <row r="365" spans="2:3" x14ac:dyDescent="0.3">
      <c r="B365">
        <v>363.82600000000002</v>
      </c>
      <c r="C365">
        <v>10.539</v>
      </c>
    </row>
    <row r="366" spans="2:3" x14ac:dyDescent="0.3">
      <c r="B366">
        <v>364.82600000000002</v>
      </c>
      <c r="C366">
        <v>10.5281</v>
      </c>
    </row>
    <row r="367" spans="2:3" x14ac:dyDescent="0.3">
      <c r="B367">
        <v>365.82600000000002</v>
      </c>
      <c r="C367">
        <v>10.515700000000001</v>
      </c>
    </row>
    <row r="368" spans="2:3" x14ac:dyDescent="0.3">
      <c r="B368">
        <v>366.82600000000002</v>
      </c>
      <c r="C368">
        <v>10.507</v>
      </c>
    </row>
    <row r="369" spans="2:3" x14ac:dyDescent="0.3">
      <c r="B369">
        <v>367.827</v>
      </c>
      <c r="C369">
        <v>10.495100000000001</v>
      </c>
    </row>
    <row r="370" spans="2:3" x14ac:dyDescent="0.3">
      <c r="B370">
        <v>368.82600000000002</v>
      </c>
      <c r="C370">
        <v>10.484500000000001</v>
      </c>
    </row>
    <row r="371" spans="2:3" x14ac:dyDescent="0.3">
      <c r="B371">
        <v>369.82600000000002</v>
      </c>
      <c r="C371">
        <v>10.4733</v>
      </c>
    </row>
    <row r="372" spans="2:3" x14ac:dyDescent="0.3">
      <c r="B372">
        <v>370.827</v>
      </c>
      <c r="C372">
        <v>10.4635</v>
      </c>
    </row>
    <row r="373" spans="2:3" x14ac:dyDescent="0.3">
      <c r="B373">
        <v>371.82600000000002</v>
      </c>
      <c r="C373">
        <v>10.454599999999999</v>
      </c>
    </row>
    <row r="374" spans="2:3" x14ac:dyDescent="0.3">
      <c r="B374">
        <v>372.82600000000002</v>
      </c>
      <c r="C374">
        <v>10.445399999999999</v>
      </c>
    </row>
    <row r="375" spans="2:3" x14ac:dyDescent="0.3">
      <c r="B375">
        <v>373.827</v>
      </c>
      <c r="C375">
        <v>10.434900000000001</v>
      </c>
    </row>
    <row r="376" spans="2:3" x14ac:dyDescent="0.3">
      <c r="B376">
        <v>374.82600000000002</v>
      </c>
      <c r="C376">
        <v>10.424799999999999</v>
      </c>
    </row>
    <row r="377" spans="2:3" x14ac:dyDescent="0.3">
      <c r="B377">
        <v>375.82600000000002</v>
      </c>
      <c r="C377">
        <v>10.415699999999999</v>
      </c>
    </row>
    <row r="378" spans="2:3" x14ac:dyDescent="0.3">
      <c r="B378">
        <v>376.82600000000002</v>
      </c>
      <c r="C378">
        <v>10.4061</v>
      </c>
    </row>
    <row r="379" spans="2:3" x14ac:dyDescent="0.3">
      <c r="B379">
        <v>377.82600000000002</v>
      </c>
      <c r="C379">
        <v>10.3969</v>
      </c>
    </row>
    <row r="380" spans="2:3" x14ac:dyDescent="0.3">
      <c r="B380">
        <v>378.82600000000002</v>
      </c>
      <c r="C380">
        <v>10.381600000000001</v>
      </c>
    </row>
    <row r="381" spans="2:3" x14ac:dyDescent="0.3">
      <c r="B381">
        <v>379.82600000000002</v>
      </c>
      <c r="C381">
        <v>10.376799999999999</v>
      </c>
    </row>
    <row r="382" spans="2:3" x14ac:dyDescent="0.3">
      <c r="B382">
        <v>380.82600000000002</v>
      </c>
      <c r="C382">
        <v>10.368499999999999</v>
      </c>
    </row>
    <row r="383" spans="2:3" x14ac:dyDescent="0.3">
      <c r="B383">
        <v>381.82600000000002</v>
      </c>
      <c r="C383">
        <v>10.3599</v>
      </c>
    </row>
    <row r="384" spans="2:3" x14ac:dyDescent="0.3">
      <c r="B384">
        <v>382.82600000000002</v>
      </c>
      <c r="C384">
        <v>10.3492</v>
      </c>
    </row>
    <row r="385" spans="2:3" x14ac:dyDescent="0.3">
      <c r="B385">
        <v>383.82600000000002</v>
      </c>
      <c r="C385">
        <v>10.340400000000001</v>
      </c>
    </row>
    <row r="386" spans="2:3" x14ac:dyDescent="0.3">
      <c r="B386">
        <v>384.82600000000002</v>
      </c>
      <c r="C386">
        <v>10.331</v>
      </c>
    </row>
    <row r="387" spans="2:3" x14ac:dyDescent="0.3">
      <c r="B387">
        <v>385.82600000000002</v>
      </c>
      <c r="C387">
        <v>10.322100000000001</v>
      </c>
    </row>
    <row r="388" spans="2:3" x14ac:dyDescent="0.3">
      <c r="B388">
        <v>386.82600000000002</v>
      </c>
      <c r="C388">
        <v>10.3116</v>
      </c>
    </row>
    <row r="389" spans="2:3" x14ac:dyDescent="0.3">
      <c r="B389">
        <v>387.82600000000002</v>
      </c>
      <c r="C389">
        <v>10.3032</v>
      </c>
    </row>
    <row r="390" spans="2:3" x14ac:dyDescent="0.3">
      <c r="B390">
        <v>388.827</v>
      </c>
      <c r="C390">
        <v>10.292999999999999</v>
      </c>
    </row>
    <row r="391" spans="2:3" x14ac:dyDescent="0.3">
      <c r="B391">
        <v>389.827</v>
      </c>
      <c r="C391">
        <v>10.282999999999999</v>
      </c>
    </row>
    <row r="392" spans="2:3" x14ac:dyDescent="0.3">
      <c r="B392">
        <v>390.827</v>
      </c>
      <c r="C392">
        <v>10.2745</v>
      </c>
    </row>
    <row r="393" spans="2:3" x14ac:dyDescent="0.3">
      <c r="B393">
        <v>391.82600000000002</v>
      </c>
      <c r="C393">
        <v>10.2643</v>
      </c>
    </row>
    <row r="394" spans="2:3" x14ac:dyDescent="0.3">
      <c r="B394">
        <v>392.82600000000002</v>
      </c>
      <c r="C394">
        <v>10.256399999999999</v>
      </c>
    </row>
    <row r="395" spans="2:3" x14ac:dyDescent="0.3">
      <c r="B395">
        <v>393.82600000000002</v>
      </c>
      <c r="C395">
        <v>10.247199999999999</v>
      </c>
    </row>
    <row r="396" spans="2:3" x14ac:dyDescent="0.3">
      <c r="B396">
        <v>394.82600000000002</v>
      </c>
      <c r="C396">
        <v>10.238200000000001</v>
      </c>
    </row>
    <row r="397" spans="2:3" x14ac:dyDescent="0.3">
      <c r="B397">
        <v>395.827</v>
      </c>
      <c r="C397">
        <v>10.232799999999999</v>
      </c>
    </row>
    <row r="398" spans="2:3" x14ac:dyDescent="0.3">
      <c r="B398">
        <v>396.82600000000002</v>
      </c>
      <c r="C398">
        <v>10.2241</v>
      </c>
    </row>
    <row r="399" spans="2:3" x14ac:dyDescent="0.3">
      <c r="B399">
        <v>397.827</v>
      </c>
      <c r="C399">
        <v>10.2157</v>
      </c>
    </row>
    <row r="400" spans="2:3" x14ac:dyDescent="0.3">
      <c r="B400">
        <v>398.82600000000002</v>
      </c>
      <c r="C400">
        <v>10.206899999999999</v>
      </c>
    </row>
    <row r="401" spans="2:3" x14ac:dyDescent="0.3">
      <c r="B401">
        <v>399.827</v>
      </c>
      <c r="C401">
        <v>10.1968</v>
      </c>
    </row>
    <row r="402" spans="2:3" x14ac:dyDescent="0.3">
      <c r="B402">
        <v>400.82600000000002</v>
      </c>
      <c r="C402">
        <v>10.1874</v>
      </c>
    </row>
    <row r="403" spans="2:3" x14ac:dyDescent="0.3">
      <c r="B403">
        <v>401.827</v>
      </c>
      <c r="C403">
        <v>10.177099999999999</v>
      </c>
    </row>
    <row r="404" spans="2:3" x14ac:dyDescent="0.3">
      <c r="B404">
        <v>402.82600000000002</v>
      </c>
      <c r="C404">
        <v>10.168900000000001</v>
      </c>
    </row>
    <row r="405" spans="2:3" x14ac:dyDescent="0.3">
      <c r="B405">
        <v>403.827</v>
      </c>
      <c r="C405">
        <v>10.1608</v>
      </c>
    </row>
    <row r="406" spans="2:3" x14ac:dyDescent="0.3">
      <c r="B406">
        <v>404.827</v>
      </c>
      <c r="C406">
        <v>10.151999999999999</v>
      </c>
    </row>
    <row r="407" spans="2:3" x14ac:dyDescent="0.3">
      <c r="B407">
        <v>405.827</v>
      </c>
      <c r="C407">
        <v>10.1427</v>
      </c>
    </row>
    <row r="408" spans="2:3" x14ac:dyDescent="0.3">
      <c r="B408">
        <v>406.82600000000002</v>
      </c>
      <c r="C408">
        <v>10.133800000000001</v>
      </c>
    </row>
    <row r="409" spans="2:3" x14ac:dyDescent="0.3">
      <c r="B409">
        <v>407.82600000000002</v>
      </c>
      <c r="C409">
        <v>10.1251</v>
      </c>
    </row>
    <row r="410" spans="2:3" x14ac:dyDescent="0.3">
      <c r="B410">
        <v>408.82600000000002</v>
      </c>
      <c r="C410">
        <v>10.116199999999999</v>
      </c>
    </row>
    <row r="411" spans="2:3" x14ac:dyDescent="0.3">
      <c r="B411">
        <v>409.82600000000002</v>
      </c>
      <c r="C411">
        <v>10.1061</v>
      </c>
    </row>
    <row r="412" spans="2:3" x14ac:dyDescent="0.3">
      <c r="B412">
        <v>410.82600000000002</v>
      </c>
      <c r="C412">
        <v>10.097799999999999</v>
      </c>
    </row>
    <row r="413" spans="2:3" x14ac:dyDescent="0.3">
      <c r="B413">
        <v>411.82600000000002</v>
      </c>
      <c r="C413">
        <v>10.087899999999999</v>
      </c>
    </row>
    <row r="414" spans="2:3" x14ac:dyDescent="0.3">
      <c r="B414">
        <v>412.82600000000002</v>
      </c>
      <c r="C414">
        <v>10.078200000000001</v>
      </c>
    </row>
    <row r="415" spans="2:3" x14ac:dyDescent="0.3">
      <c r="B415">
        <v>413.82600000000002</v>
      </c>
      <c r="C415">
        <v>10.069599999999999</v>
      </c>
    </row>
    <row r="416" spans="2:3" x14ac:dyDescent="0.3">
      <c r="B416">
        <v>414.82600000000002</v>
      </c>
      <c r="C416">
        <v>10.061299999999999</v>
      </c>
    </row>
    <row r="417" spans="2:3" x14ac:dyDescent="0.3">
      <c r="B417">
        <v>415.82600000000002</v>
      </c>
      <c r="C417">
        <v>10.051500000000001</v>
      </c>
    </row>
    <row r="418" spans="2:3" x14ac:dyDescent="0.3">
      <c r="B418">
        <v>416.82600000000002</v>
      </c>
      <c r="C418">
        <v>10.043100000000001</v>
      </c>
    </row>
    <row r="419" spans="2:3" x14ac:dyDescent="0.3">
      <c r="B419">
        <v>417.82600000000002</v>
      </c>
      <c r="C419">
        <v>10.0329</v>
      </c>
    </row>
    <row r="420" spans="2:3" x14ac:dyDescent="0.3">
      <c r="B420">
        <v>418.82600000000002</v>
      </c>
      <c r="C420">
        <v>10.027100000000001</v>
      </c>
    </row>
    <row r="421" spans="2:3" x14ac:dyDescent="0.3">
      <c r="B421">
        <v>419.82600000000002</v>
      </c>
      <c r="C421">
        <v>10.0167</v>
      </c>
    </row>
    <row r="422" spans="2:3" x14ac:dyDescent="0.3">
      <c r="B422">
        <v>420.82600000000002</v>
      </c>
      <c r="C422">
        <v>10.0107</v>
      </c>
    </row>
    <row r="423" spans="2:3" x14ac:dyDescent="0.3">
      <c r="B423">
        <v>421.82600000000002</v>
      </c>
      <c r="C423">
        <v>10.0069</v>
      </c>
    </row>
    <row r="424" spans="2:3" x14ac:dyDescent="0.3">
      <c r="B424">
        <v>422.827</v>
      </c>
      <c r="C424">
        <v>9.9978999999999996</v>
      </c>
    </row>
    <row r="425" spans="2:3" x14ac:dyDescent="0.3">
      <c r="B425">
        <v>423.82799999999997</v>
      </c>
      <c r="C425">
        <v>9.9913000000000007</v>
      </c>
    </row>
    <row r="426" spans="2:3" x14ac:dyDescent="0.3">
      <c r="B426">
        <v>424.82799999999997</v>
      </c>
      <c r="C426">
        <v>9.9841999999999995</v>
      </c>
    </row>
    <row r="427" spans="2:3" x14ac:dyDescent="0.3">
      <c r="B427">
        <v>425.82799999999997</v>
      </c>
      <c r="C427">
        <v>9.9756999999999998</v>
      </c>
    </row>
    <row r="428" spans="2:3" x14ac:dyDescent="0.3">
      <c r="B428">
        <v>426.82799999999997</v>
      </c>
      <c r="C428">
        <v>9.9692000000000007</v>
      </c>
    </row>
    <row r="429" spans="2:3" x14ac:dyDescent="0.3">
      <c r="B429">
        <v>427.82799999999997</v>
      </c>
      <c r="C429">
        <v>9.9604999999999997</v>
      </c>
    </row>
    <row r="430" spans="2:3" x14ac:dyDescent="0.3">
      <c r="B430">
        <v>428.827</v>
      </c>
      <c r="C430">
        <v>9.9525000000000006</v>
      </c>
    </row>
    <row r="431" spans="2:3" x14ac:dyDescent="0.3">
      <c r="B431">
        <v>429.827</v>
      </c>
      <c r="C431">
        <v>9.9444999999999997</v>
      </c>
    </row>
    <row r="432" spans="2:3" x14ac:dyDescent="0.3">
      <c r="B432">
        <v>430.827</v>
      </c>
      <c r="C432">
        <v>9.9353999999999996</v>
      </c>
    </row>
    <row r="433" spans="2:3" x14ac:dyDescent="0.3">
      <c r="B433">
        <v>431.827</v>
      </c>
      <c r="C433">
        <v>9.9283999999999999</v>
      </c>
    </row>
    <row r="434" spans="2:3" x14ac:dyDescent="0.3">
      <c r="B434">
        <v>432.827</v>
      </c>
      <c r="C434">
        <v>9.9192</v>
      </c>
    </row>
    <row r="435" spans="2:3" x14ac:dyDescent="0.3">
      <c r="B435">
        <v>433.827</v>
      </c>
      <c r="C435">
        <v>9.9088999999999992</v>
      </c>
    </row>
    <row r="436" spans="2:3" x14ac:dyDescent="0.3">
      <c r="B436">
        <v>434.82799999999997</v>
      </c>
      <c r="C436">
        <v>9.9027999999999992</v>
      </c>
    </row>
    <row r="437" spans="2:3" x14ac:dyDescent="0.3">
      <c r="B437">
        <v>435.82799999999997</v>
      </c>
      <c r="C437">
        <v>9.8933</v>
      </c>
    </row>
    <row r="438" spans="2:3" x14ac:dyDescent="0.3">
      <c r="B438">
        <v>436.827</v>
      </c>
      <c r="C438">
        <v>9.8869000000000007</v>
      </c>
    </row>
    <row r="439" spans="2:3" x14ac:dyDescent="0.3">
      <c r="B439">
        <v>437.827</v>
      </c>
      <c r="C439">
        <v>9.8779000000000003</v>
      </c>
    </row>
    <row r="440" spans="2:3" x14ac:dyDescent="0.3">
      <c r="B440">
        <v>438.827</v>
      </c>
      <c r="C440">
        <v>9.8696000000000002</v>
      </c>
    </row>
    <row r="441" spans="2:3" x14ac:dyDescent="0.3">
      <c r="B441">
        <v>439.82799999999997</v>
      </c>
      <c r="C441">
        <v>9.8632000000000009</v>
      </c>
    </row>
    <row r="442" spans="2:3" x14ac:dyDescent="0.3">
      <c r="B442">
        <v>440.827</v>
      </c>
      <c r="C442">
        <v>9.8549000000000007</v>
      </c>
    </row>
    <row r="443" spans="2:3" x14ac:dyDescent="0.3">
      <c r="B443">
        <v>441.82799999999997</v>
      </c>
      <c r="C443">
        <v>9.8474000000000004</v>
      </c>
    </row>
    <row r="444" spans="2:3" x14ac:dyDescent="0.3">
      <c r="B444">
        <v>442.827</v>
      </c>
      <c r="C444">
        <v>9.8401999999999994</v>
      </c>
    </row>
    <row r="445" spans="2:3" x14ac:dyDescent="0.3">
      <c r="B445">
        <v>443.827</v>
      </c>
      <c r="C445">
        <v>9.8331</v>
      </c>
    </row>
    <row r="446" spans="2:3" x14ac:dyDescent="0.3">
      <c r="B446">
        <v>444.827</v>
      </c>
      <c r="C446">
        <v>9.8247999999999998</v>
      </c>
    </row>
    <row r="447" spans="2:3" x14ac:dyDescent="0.3">
      <c r="B447">
        <v>445.82799999999997</v>
      </c>
      <c r="C447">
        <v>9.8179999999999996</v>
      </c>
    </row>
    <row r="448" spans="2:3" x14ac:dyDescent="0.3">
      <c r="B448">
        <v>446.827</v>
      </c>
      <c r="C448">
        <v>9.8082999999999991</v>
      </c>
    </row>
    <row r="449" spans="2:3" x14ac:dyDescent="0.3">
      <c r="B449">
        <v>447.82799999999997</v>
      </c>
      <c r="C449">
        <v>9.8035999999999994</v>
      </c>
    </row>
    <row r="450" spans="2:3" x14ac:dyDescent="0.3">
      <c r="B450">
        <v>448.82799999999997</v>
      </c>
      <c r="C450">
        <v>9.7949000000000002</v>
      </c>
    </row>
    <row r="451" spans="2:3" x14ac:dyDescent="0.3">
      <c r="B451">
        <v>449.82799999999997</v>
      </c>
      <c r="C451">
        <v>9.7882999999999996</v>
      </c>
    </row>
    <row r="452" spans="2:3" x14ac:dyDescent="0.3">
      <c r="B452">
        <v>450.827</v>
      </c>
      <c r="C452">
        <v>9.7792999999999992</v>
      </c>
    </row>
    <row r="453" spans="2:3" x14ac:dyDescent="0.3">
      <c r="B453">
        <v>451.82799999999997</v>
      </c>
      <c r="C453">
        <v>9.7746999999999993</v>
      </c>
    </row>
    <row r="454" spans="2:3" x14ac:dyDescent="0.3">
      <c r="B454">
        <v>452.82799999999997</v>
      </c>
      <c r="C454">
        <v>9.7654999999999994</v>
      </c>
    </row>
    <row r="455" spans="2:3" x14ac:dyDescent="0.3">
      <c r="B455">
        <v>453.82799999999997</v>
      </c>
      <c r="C455">
        <v>9.7579999999999991</v>
      </c>
    </row>
    <row r="456" spans="2:3" x14ac:dyDescent="0.3">
      <c r="B456">
        <v>454.82799999999997</v>
      </c>
      <c r="C456">
        <v>9.7515000000000001</v>
      </c>
    </row>
    <row r="457" spans="2:3" x14ac:dyDescent="0.3">
      <c r="B457">
        <v>455.82799999999997</v>
      </c>
      <c r="C457">
        <v>9.7444000000000006</v>
      </c>
    </row>
    <row r="458" spans="2:3" x14ac:dyDescent="0.3">
      <c r="B458">
        <v>456.82799999999997</v>
      </c>
      <c r="C458">
        <v>9.7348999999999997</v>
      </c>
    </row>
    <row r="459" spans="2:3" x14ac:dyDescent="0.3">
      <c r="B459">
        <v>457.82799999999997</v>
      </c>
      <c r="C459">
        <v>9.7286999999999999</v>
      </c>
    </row>
    <row r="460" spans="2:3" x14ac:dyDescent="0.3">
      <c r="B460">
        <v>458.82799999999997</v>
      </c>
      <c r="C460">
        <v>9.7227999999999994</v>
      </c>
    </row>
    <row r="461" spans="2:3" x14ac:dyDescent="0.3">
      <c r="B461">
        <v>459.827</v>
      </c>
      <c r="C461">
        <v>9.7139000000000006</v>
      </c>
    </row>
    <row r="462" spans="2:3" x14ac:dyDescent="0.3">
      <c r="B462">
        <v>460.827</v>
      </c>
      <c r="C462">
        <v>9.7058</v>
      </c>
    </row>
    <row r="463" spans="2:3" x14ac:dyDescent="0.3">
      <c r="B463">
        <v>461.827</v>
      </c>
      <c r="C463">
        <v>9.6986000000000008</v>
      </c>
    </row>
    <row r="464" spans="2:3" x14ac:dyDescent="0.3">
      <c r="B464">
        <v>462.82799999999997</v>
      </c>
      <c r="C464">
        <v>9.6920000000000002</v>
      </c>
    </row>
    <row r="465" spans="2:3" x14ac:dyDescent="0.3">
      <c r="B465">
        <v>463.82799999999997</v>
      </c>
      <c r="C465">
        <v>9.6844000000000001</v>
      </c>
    </row>
    <row r="466" spans="2:3" x14ac:dyDescent="0.3">
      <c r="B466">
        <v>464.82799999999997</v>
      </c>
      <c r="C466">
        <v>9.6773000000000007</v>
      </c>
    </row>
    <row r="467" spans="2:3" x14ac:dyDescent="0.3">
      <c r="B467">
        <v>465.82799999999997</v>
      </c>
      <c r="C467">
        <v>9.6702999999999992</v>
      </c>
    </row>
    <row r="468" spans="2:3" x14ac:dyDescent="0.3">
      <c r="B468">
        <v>466.827</v>
      </c>
      <c r="C468">
        <v>9.6639999999999997</v>
      </c>
    </row>
    <row r="469" spans="2:3" x14ac:dyDescent="0.3">
      <c r="B469">
        <v>467.827</v>
      </c>
      <c r="C469">
        <v>9.6553000000000004</v>
      </c>
    </row>
    <row r="470" spans="2:3" x14ac:dyDescent="0.3">
      <c r="B470">
        <v>468.827</v>
      </c>
      <c r="C470">
        <v>9.6479999999999997</v>
      </c>
    </row>
    <row r="471" spans="2:3" x14ac:dyDescent="0.3">
      <c r="B471">
        <v>469.827</v>
      </c>
      <c r="C471">
        <v>9.6405999999999992</v>
      </c>
    </row>
    <row r="472" spans="2:3" x14ac:dyDescent="0.3">
      <c r="B472">
        <v>470.827</v>
      </c>
      <c r="C472">
        <v>9.6362000000000005</v>
      </c>
    </row>
    <row r="473" spans="2:3" x14ac:dyDescent="0.3">
      <c r="B473">
        <v>471.827</v>
      </c>
      <c r="C473">
        <v>9.6274999999999995</v>
      </c>
    </row>
    <row r="474" spans="2:3" x14ac:dyDescent="0.3">
      <c r="B474">
        <v>472.827</v>
      </c>
      <c r="C474">
        <v>9.6160999999999994</v>
      </c>
    </row>
    <row r="475" spans="2:3" x14ac:dyDescent="0.3">
      <c r="B475">
        <v>473.82799999999997</v>
      </c>
      <c r="C475">
        <v>9.6097999999999999</v>
      </c>
    </row>
    <row r="476" spans="2:3" x14ac:dyDescent="0.3">
      <c r="B476">
        <v>474.82799999999997</v>
      </c>
      <c r="C476">
        <v>9.6004000000000005</v>
      </c>
    </row>
    <row r="477" spans="2:3" x14ac:dyDescent="0.3">
      <c r="B477">
        <v>475.82799999999997</v>
      </c>
      <c r="C477">
        <v>9.5925999999999991</v>
      </c>
    </row>
    <row r="478" spans="2:3" x14ac:dyDescent="0.3">
      <c r="B478">
        <v>476.827</v>
      </c>
      <c r="C478">
        <v>9.5838999999999999</v>
      </c>
    </row>
    <row r="479" spans="2:3" x14ac:dyDescent="0.3">
      <c r="B479">
        <v>477.82799999999997</v>
      </c>
      <c r="C479">
        <v>9.5760000000000005</v>
      </c>
    </row>
    <row r="480" spans="2:3" x14ac:dyDescent="0.3">
      <c r="B480">
        <v>478.827</v>
      </c>
      <c r="C480">
        <v>9.5714000000000006</v>
      </c>
    </row>
    <row r="481" spans="2:3" x14ac:dyDescent="0.3">
      <c r="B481">
        <v>479.827</v>
      </c>
      <c r="C481">
        <v>9.5602</v>
      </c>
    </row>
    <row r="482" spans="2:3" x14ac:dyDescent="0.3">
      <c r="B482">
        <v>480.827</v>
      </c>
      <c r="C482">
        <v>9.5517000000000003</v>
      </c>
    </row>
    <row r="483" spans="2:3" x14ac:dyDescent="0.3">
      <c r="B483">
        <v>481.827</v>
      </c>
      <c r="C483">
        <v>9.5443999999999996</v>
      </c>
    </row>
    <row r="484" spans="2:3" x14ac:dyDescent="0.3">
      <c r="B484">
        <v>482.82799999999997</v>
      </c>
      <c r="C484">
        <v>9.5360999999999994</v>
      </c>
    </row>
    <row r="485" spans="2:3" x14ac:dyDescent="0.3">
      <c r="B485">
        <v>483.827</v>
      </c>
      <c r="C485">
        <v>9.5272000000000006</v>
      </c>
    </row>
    <row r="486" spans="2:3" x14ac:dyDescent="0.3">
      <c r="B486">
        <v>484.827</v>
      </c>
      <c r="C486">
        <v>9.5200999999999993</v>
      </c>
    </row>
    <row r="487" spans="2:3" x14ac:dyDescent="0.3">
      <c r="B487">
        <v>485.827</v>
      </c>
      <c r="C487">
        <v>9.5112000000000005</v>
      </c>
    </row>
    <row r="488" spans="2:3" x14ac:dyDescent="0.3">
      <c r="B488">
        <v>486.827</v>
      </c>
      <c r="C488">
        <v>9.5042000000000009</v>
      </c>
    </row>
    <row r="489" spans="2:3" x14ac:dyDescent="0.3">
      <c r="B489">
        <v>487.82799999999997</v>
      </c>
      <c r="C489">
        <v>9.4961000000000002</v>
      </c>
    </row>
    <row r="490" spans="2:3" x14ac:dyDescent="0.3">
      <c r="B490">
        <v>488.82799999999997</v>
      </c>
      <c r="C490">
        <v>9.4890000000000008</v>
      </c>
    </row>
    <row r="491" spans="2:3" x14ac:dyDescent="0.3">
      <c r="B491">
        <v>489.82799999999997</v>
      </c>
      <c r="C491">
        <v>9.4822000000000006</v>
      </c>
    </row>
    <row r="492" spans="2:3" x14ac:dyDescent="0.3">
      <c r="B492">
        <v>490.82799999999997</v>
      </c>
      <c r="C492">
        <v>9.4738000000000007</v>
      </c>
    </row>
    <row r="493" spans="2:3" x14ac:dyDescent="0.3">
      <c r="B493">
        <v>491.827</v>
      </c>
      <c r="C493">
        <v>9.4657999999999998</v>
      </c>
    </row>
    <row r="494" spans="2:3" x14ac:dyDescent="0.3">
      <c r="B494">
        <v>492.82799999999997</v>
      </c>
      <c r="C494">
        <v>9.4583999999999993</v>
      </c>
    </row>
    <row r="495" spans="2:3" x14ac:dyDescent="0.3">
      <c r="B495">
        <v>493.827</v>
      </c>
      <c r="C495">
        <v>9.4506999999999994</v>
      </c>
    </row>
    <row r="496" spans="2:3" x14ac:dyDescent="0.3">
      <c r="B496">
        <v>494.82799999999997</v>
      </c>
      <c r="C496">
        <v>9.4436999999999998</v>
      </c>
    </row>
    <row r="497" spans="2:3" x14ac:dyDescent="0.3">
      <c r="B497">
        <v>495.827</v>
      </c>
      <c r="C497">
        <v>9.4367000000000001</v>
      </c>
    </row>
    <row r="498" spans="2:3" x14ac:dyDescent="0.3">
      <c r="B498">
        <v>496.827</v>
      </c>
      <c r="C498">
        <v>9.4298999999999999</v>
      </c>
    </row>
    <row r="499" spans="2:3" x14ac:dyDescent="0.3">
      <c r="B499">
        <v>497.82799999999997</v>
      </c>
      <c r="C499">
        <v>9.4214000000000002</v>
      </c>
    </row>
    <row r="500" spans="2:3" x14ac:dyDescent="0.3">
      <c r="B500">
        <v>498.82799999999997</v>
      </c>
      <c r="C500">
        <v>9.4140999999999995</v>
      </c>
    </row>
    <row r="501" spans="2:3" x14ac:dyDescent="0.3">
      <c r="B501">
        <v>499.827</v>
      </c>
      <c r="C501">
        <v>9.4062000000000001</v>
      </c>
    </row>
    <row r="502" spans="2:3" x14ac:dyDescent="0.3">
      <c r="B502">
        <v>500.82799999999997</v>
      </c>
      <c r="C502">
        <v>9.3973999999999993</v>
      </c>
    </row>
    <row r="503" spans="2:3" x14ac:dyDescent="0.3">
      <c r="B503">
        <v>501.82799999999997</v>
      </c>
      <c r="C503">
        <v>9.3882999999999992</v>
      </c>
    </row>
    <row r="504" spans="2:3" x14ac:dyDescent="0.3">
      <c r="B504">
        <v>502.827</v>
      </c>
      <c r="C504">
        <v>9.3795000000000002</v>
      </c>
    </row>
    <row r="505" spans="2:3" x14ac:dyDescent="0.3">
      <c r="B505">
        <v>503.827</v>
      </c>
      <c r="C505">
        <v>9.3716000000000008</v>
      </c>
    </row>
    <row r="506" spans="2:3" x14ac:dyDescent="0.3">
      <c r="B506">
        <v>504.827</v>
      </c>
      <c r="C506">
        <v>9.3625000000000007</v>
      </c>
    </row>
    <row r="507" spans="2:3" x14ac:dyDescent="0.3">
      <c r="B507">
        <v>505.827</v>
      </c>
      <c r="C507">
        <v>9.3544</v>
      </c>
    </row>
    <row r="508" spans="2:3" x14ac:dyDescent="0.3">
      <c r="B508">
        <v>506.827</v>
      </c>
      <c r="C508">
        <v>9.3462999999999994</v>
      </c>
    </row>
    <row r="509" spans="2:3" x14ac:dyDescent="0.3">
      <c r="B509">
        <v>507.82799999999997</v>
      </c>
      <c r="C509">
        <v>9.3381000000000007</v>
      </c>
    </row>
    <row r="510" spans="2:3" x14ac:dyDescent="0.3">
      <c r="B510">
        <v>508.82799999999997</v>
      </c>
      <c r="C510">
        <v>9.3280999999999992</v>
      </c>
    </row>
    <row r="511" spans="2:3" x14ac:dyDescent="0.3">
      <c r="B511">
        <v>509.827</v>
      </c>
      <c r="C511">
        <v>9.3213000000000008</v>
      </c>
    </row>
    <row r="512" spans="2:3" x14ac:dyDescent="0.3">
      <c r="B512">
        <v>510.82799999999997</v>
      </c>
      <c r="C512">
        <v>9.3133999999999997</v>
      </c>
    </row>
    <row r="513" spans="2:3" x14ac:dyDescent="0.3">
      <c r="B513">
        <v>511.827</v>
      </c>
      <c r="C513">
        <v>9.3066999999999993</v>
      </c>
    </row>
    <row r="514" spans="2:3" x14ac:dyDescent="0.3">
      <c r="B514">
        <v>512.827</v>
      </c>
      <c r="C514">
        <v>9.2995000000000001</v>
      </c>
    </row>
    <row r="515" spans="2:3" x14ac:dyDescent="0.3">
      <c r="B515">
        <v>513.827</v>
      </c>
      <c r="C515">
        <v>9.2924000000000007</v>
      </c>
    </row>
    <row r="516" spans="2:3" x14ac:dyDescent="0.3">
      <c r="B516">
        <v>514.82799999999997</v>
      </c>
      <c r="C516">
        <v>9.2850000000000001</v>
      </c>
    </row>
    <row r="517" spans="2:3" x14ac:dyDescent="0.3">
      <c r="B517">
        <v>515.82799999999997</v>
      </c>
      <c r="C517">
        <v>9.2773000000000003</v>
      </c>
    </row>
    <row r="518" spans="2:3" x14ac:dyDescent="0.3">
      <c r="B518">
        <v>516.82799999999997</v>
      </c>
      <c r="C518">
        <v>9.2698</v>
      </c>
    </row>
    <row r="519" spans="2:3" x14ac:dyDescent="0.3">
      <c r="B519">
        <v>517.827</v>
      </c>
      <c r="C519">
        <v>9.2622</v>
      </c>
    </row>
    <row r="520" spans="2:3" x14ac:dyDescent="0.3">
      <c r="B520">
        <v>518.827</v>
      </c>
      <c r="C520">
        <v>9.2560000000000002</v>
      </c>
    </row>
    <row r="521" spans="2:3" x14ac:dyDescent="0.3">
      <c r="B521">
        <v>519.82799999999997</v>
      </c>
      <c r="C521">
        <v>9.2486999999999995</v>
      </c>
    </row>
    <row r="522" spans="2:3" x14ac:dyDescent="0.3">
      <c r="B522">
        <v>520.827</v>
      </c>
      <c r="C522">
        <v>9.2414000000000005</v>
      </c>
    </row>
    <row r="523" spans="2:3" x14ac:dyDescent="0.3">
      <c r="B523">
        <v>521.827</v>
      </c>
      <c r="C523">
        <v>9.2332000000000001</v>
      </c>
    </row>
    <row r="524" spans="2:3" x14ac:dyDescent="0.3">
      <c r="B524">
        <v>522.827</v>
      </c>
      <c r="C524">
        <v>9.2253000000000007</v>
      </c>
    </row>
    <row r="525" spans="2:3" x14ac:dyDescent="0.3">
      <c r="B525">
        <v>523.82799999999997</v>
      </c>
      <c r="C525">
        <v>9.2173999999999996</v>
      </c>
    </row>
    <row r="526" spans="2:3" x14ac:dyDescent="0.3">
      <c r="B526">
        <v>524.827</v>
      </c>
      <c r="C526">
        <v>9.2096999999999998</v>
      </c>
    </row>
    <row r="527" spans="2:3" x14ac:dyDescent="0.3">
      <c r="B527">
        <v>525.827</v>
      </c>
      <c r="C527">
        <v>9.2035999999999998</v>
      </c>
    </row>
    <row r="528" spans="2:3" x14ac:dyDescent="0.3">
      <c r="B528">
        <v>526.827</v>
      </c>
      <c r="C528">
        <v>9.1956000000000007</v>
      </c>
    </row>
    <row r="529" spans="2:3" x14ac:dyDescent="0.3">
      <c r="B529">
        <v>527.82799999999997</v>
      </c>
      <c r="C529">
        <v>9.1881000000000004</v>
      </c>
    </row>
    <row r="530" spans="2:3" x14ac:dyDescent="0.3">
      <c r="B530">
        <v>528.82799999999997</v>
      </c>
      <c r="C530">
        <v>9.1791999999999998</v>
      </c>
    </row>
    <row r="531" spans="2:3" x14ac:dyDescent="0.3">
      <c r="B531">
        <v>529.827</v>
      </c>
      <c r="C531">
        <v>9.1700999999999997</v>
      </c>
    </row>
    <row r="532" spans="2:3" x14ac:dyDescent="0.3">
      <c r="B532">
        <v>530.827</v>
      </c>
      <c r="C532">
        <v>9.1639999999999997</v>
      </c>
    </row>
    <row r="533" spans="2:3" x14ac:dyDescent="0.3">
      <c r="B533">
        <v>531.82799999999997</v>
      </c>
      <c r="C533">
        <v>9.1565999999999992</v>
      </c>
    </row>
    <row r="534" spans="2:3" x14ac:dyDescent="0.3">
      <c r="B534">
        <v>532.82799999999997</v>
      </c>
      <c r="C534">
        <v>9.1480999999999995</v>
      </c>
    </row>
    <row r="535" spans="2:3" x14ac:dyDescent="0.3">
      <c r="B535">
        <v>533.827</v>
      </c>
      <c r="C535">
        <v>9.1405999999999992</v>
      </c>
    </row>
    <row r="536" spans="2:3" x14ac:dyDescent="0.3">
      <c r="B536">
        <v>534.827</v>
      </c>
      <c r="C536">
        <v>9.1335999999999995</v>
      </c>
    </row>
    <row r="537" spans="2:3" x14ac:dyDescent="0.3">
      <c r="B537">
        <v>535.82799999999997</v>
      </c>
      <c r="C537">
        <v>9.1264000000000003</v>
      </c>
    </row>
    <row r="538" spans="2:3" x14ac:dyDescent="0.3">
      <c r="B538">
        <v>536.82799999999997</v>
      </c>
      <c r="C538">
        <v>9.1180000000000003</v>
      </c>
    </row>
    <row r="539" spans="2:3" x14ac:dyDescent="0.3">
      <c r="B539">
        <v>537.827</v>
      </c>
      <c r="C539">
        <v>9.1111000000000004</v>
      </c>
    </row>
    <row r="540" spans="2:3" x14ac:dyDescent="0.3">
      <c r="B540">
        <v>538.82799999999997</v>
      </c>
      <c r="C540">
        <v>9.1029</v>
      </c>
    </row>
    <row r="541" spans="2:3" x14ac:dyDescent="0.3">
      <c r="B541">
        <v>539.82799999999997</v>
      </c>
      <c r="C541">
        <v>9.0970999999999993</v>
      </c>
    </row>
    <row r="542" spans="2:3" x14ac:dyDescent="0.3">
      <c r="B542">
        <v>540.827</v>
      </c>
      <c r="C542">
        <v>9.0876999999999999</v>
      </c>
    </row>
    <row r="543" spans="2:3" x14ac:dyDescent="0.3">
      <c r="B543">
        <v>541.827</v>
      </c>
      <c r="C543">
        <v>9.0833999999999993</v>
      </c>
    </row>
    <row r="544" spans="2:3" x14ac:dyDescent="0.3">
      <c r="B544">
        <v>542.827</v>
      </c>
      <c r="C544">
        <v>9.0755999999999997</v>
      </c>
    </row>
    <row r="545" spans="2:3" x14ac:dyDescent="0.3">
      <c r="B545">
        <v>543.827</v>
      </c>
      <c r="C545">
        <v>9.0680999999999994</v>
      </c>
    </row>
    <row r="546" spans="2:3" x14ac:dyDescent="0.3">
      <c r="B546">
        <v>544.827</v>
      </c>
      <c r="C546">
        <v>9.0597999999999992</v>
      </c>
    </row>
    <row r="547" spans="2:3" x14ac:dyDescent="0.3">
      <c r="B547">
        <v>545.827</v>
      </c>
      <c r="C547">
        <v>9.0511999999999997</v>
      </c>
    </row>
    <row r="548" spans="2:3" x14ac:dyDescent="0.3">
      <c r="B548">
        <v>546.827</v>
      </c>
      <c r="C548">
        <v>9.0448000000000004</v>
      </c>
    </row>
    <row r="549" spans="2:3" x14ac:dyDescent="0.3">
      <c r="B549">
        <v>547.82799999999997</v>
      </c>
      <c r="C549">
        <v>9.0366999999999997</v>
      </c>
    </row>
    <row r="550" spans="2:3" x14ac:dyDescent="0.3">
      <c r="B550">
        <v>548.827</v>
      </c>
      <c r="C550">
        <v>9.0286000000000008</v>
      </c>
    </row>
    <row r="551" spans="2:3" x14ac:dyDescent="0.3">
      <c r="B551">
        <v>549.82799999999997</v>
      </c>
      <c r="C551">
        <v>9.0206</v>
      </c>
    </row>
    <row r="552" spans="2:3" x14ac:dyDescent="0.3">
      <c r="B552">
        <v>550.82799999999997</v>
      </c>
      <c r="C552">
        <v>9.0132999999999992</v>
      </c>
    </row>
    <row r="553" spans="2:3" x14ac:dyDescent="0.3">
      <c r="B553">
        <v>551.82799999999997</v>
      </c>
      <c r="C553">
        <v>9.0058000000000007</v>
      </c>
    </row>
    <row r="554" spans="2:3" x14ac:dyDescent="0.3">
      <c r="B554">
        <v>552.82799999999997</v>
      </c>
      <c r="C554">
        <v>8.9982000000000006</v>
      </c>
    </row>
    <row r="555" spans="2:3" x14ac:dyDescent="0.3">
      <c r="B555">
        <v>553.827</v>
      </c>
      <c r="C555">
        <v>8.9914000000000005</v>
      </c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User12345</dc:creator>
  <cp:lastModifiedBy>User12345</cp:lastModifiedBy>
  <dcterms:created xsi:type="dcterms:W3CDTF">2023-04-24T16:34:53Z</dcterms:created>
  <dcterms:modified xsi:type="dcterms:W3CDTF">2023-04-24T22:52:35Z</dcterms:modified>
</cp:coreProperties>
</file>