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2345\Desktop\ВПВ\"/>
    </mc:Choice>
  </mc:AlternateContent>
  <bookViews>
    <workbookView xWindow="0" yWindow="0" windowWidth="23016" windowHeight="9324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Лист1!$C$3:$C$362</c:f>
              <c:numCache>
                <c:formatCode>General</c:formatCode>
                <c:ptCount val="360"/>
                <c:pt idx="0">
                  <c:v>0.282487315379018</c:v>
                </c:pt>
                <c:pt idx="1">
                  <c:v>0.281836401926365</c:v>
                </c:pt>
                <c:pt idx="2">
                  <c:v>0.28019793135934901</c:v>
                </c:pt>
                <c:pt idx="3">
                  <c:v>0.27807375922785998</c:v>
                </c:pt>
                <c:pt idx="4">
                  <c:v>0.27575527162478097</c:v>
                </c:pt>
                <c:pt idx="5">
                  <c:v>0.27337689422371497</c:v>
                </c:pt>
                <c:pt idx="6">
                  <c:v>0.27100147344730102</c:v>
                </c:pt>
                <c:pt idx="7">
                  <c:v>0.26865908946752498</c:v>
                </c:pt>
                <c:pt idx="8">
                  <c:v>0.266365034323368</c:v>
                </c:pt>
                <c:pt idx="9">
                  <c:v>0.26412727970154398</c:v>
                </c:pt>
                <c:pt idx="10">
                  <c:v>0.26194940377009401</c:v>
                </c:pt>
                <c:pt idx="11">
                  <c:v>0.25983313747350101</c:v>
                </c:pt>
                <c:pt idx="12">
                  <c:v>0.25777856279532602</c:v>
                </c:pt>
                <c:pt idx="13">
                  <c:v>0.25578545243530998</c:v>
                </c:pt>
                <c:pt idx="14">
                  <c:v>0.25385253957651999</c:v>
                </c:pt>
                <c:pt idx="15">
                  <c:v>0.25197871756692602</c:v>
                </c:pt>
                <c:pt idx="16">
                  <c:v>0.25016257274648002</c:v>
                </c:pt>
                <c:pt idx="17">
                  <c:v>0.24840261465573901</c:v>
                </c:pt>
                <c:pt idx="18">
                  <c:v>0.24669732195465299</c:v>
                </c:pt>
                <c:pt idx="19">
                  <c:v>0.24504517294738701</c:v>
                </c:pt>
                <c:pt idx="20">
                  <c:v>0.243444666263439</c:v>
                </c:pt>
                <c:pt idx="21">
                  <c:v>0.24189420185025301</c:v>
                </c:pt>
                <c:pt idx="22">
                  <c:v>0.24039257205002801</c:v>
                </c:pt>
                <c:pt idx="23">
                  <c:v>0.238938185415075</c:v>
                </c:pt>
                <c:pt idx="24">
                  <c:v>0.23752987415503901</c:v>
                </c:pt>
                <c:pt idx="25">
                  <c:v>0.23616618067290199</c:v>
                </c:pt>
                <c:pt idx="26">
                  <c:v>0.234846015204907</c:v>
                </c:pt>
                <c:pt idx="27">
                  <c:v>0.233568027541181</c:v>
                </c:pt>
                <c:pt idx="28">
                  <c:v>0.23233122898411601</c:v>
                </c:pt>
                <c:pt idx="29">
                  <c:v>0.23113434862349</c:v>
                </c:pt>
                <c:pt idx="30">
                  <c:v>0.229976432963794</c:v>
                </c:pt>
                <c:pt idx="31">
                  <c:v>0.22885651851528799</c:v>
                </c:pt>
                <c:pt idx="32">
                  <c:v>0.22777350107341901</c:v>
                </c:pt>
                <c:pt idx="33">
                  <c:v>0.226726534165787</c:v>
                </c:pt>
                <c:pt idx="34">
                  <c:v>0.22571472379184801</c:v>
                </c:pt>
                <c:pt idx="35">
                  <c:v>0.22473724928224501</c:v>
                </c:pt>
                <c:pt idx="36">
                  <c:v>0.22379321132829699</c:v>
                </c:pt>
                <c:pt idx="37">
                  <c:v>0.222881879521071</c:v>
                </c:pt>
                <c:pt idx="38">
                  <c:v>0.22200250268982799</c:v>
                </c:pt>
                <c:pt idx="39">
                  <c:v>0.22115439018334099</c:v>
                </c:pt>
                <c:pt idx="40">
                  <c:v>0.22033678724110201</c:v>
                </c:pt>
                <c:pt idx="41">
                  <c:v>0.21954907780885999</c:v>
                </c:pt>
                <c:pt idx="42">
                  <c:v>0.218790629753673</c:v>
                </c:pt>
                <c:pt idx="43">
                  <c:v>0.21806083807641699</c:v>
                </c:pt>
                <c:pt idx="44">
                  <c:v>0.21735914327810299</c:v>
                </c:pt>
                <c:pt idx="45">
                  <c:v>0.21668494397872601</c:v>
                </c:pt>
                <c:pt idx="46">
                  <c:v>0.21603773897124601</c:v>
                </c:pt>
                <c:pt idx="47">
                  <c:v>0.21541701877740399</c:v>
                </c:pt>
                <c:pt idx="48">
                  <c:v>0.21482229579731699</c:v>
                </c:pt>
                <c:pt idx="49">
                  <c:v>0.21425310332738301</c:v>
                </c:pt>
                <c:pt idx="50">
                  <c:v>0.21370900684710301</c:v>
                </c:pt>
                <c:pt idx="51">
                  <c:v>0.213189549702411</c:v>
                </c:pt>
                <c:pt idx="52">
                  <c:v>0.21269434144640501</c:v>
                </c:pt>
                <c:pt idx="53">
                  <c:v>0.21222298999466899</c:v>
                </c:pt>
                <c:pt idx="54">
                  <c:v>0.21177512047483299</c:v>
                </c:pt>
                <c:pt idx="55">
                  <c:v>0.21135037452782601</c:v>
                </c:pt>
                <c:pt idx="56">
                  <c:v>0.21094840966433601</c:v>
                </c:pt>
                <c:pt idx="57">
                  <c:v>0.21056890506085801</c:v>
                </c:pt>
                <c:pt idx="58">
                  <c:v>0.21021153271613</c:v>
                </c:pt>
                <c:pt idx="59">
                  <c:v>0.20987600453358701</c:v>
                </c:pt>
                <c:pt idx="60">
                  <c:v>0.20956203550862099</c:v>
                </c:pt>
                <c:pt idx="61">
                  <c:v>0.20926935403178201</c:v>
                </c:pt>
                <c:pt idx="62">
                  <c:v>0.208997701408383</c:v>
                </c:pt>
                <c:pt idx="63">
                  <c:v>0.208746831415725</c:v>
                </c:pt>
                <c:pt idx="64">
                  <c:v>0.20851650989264101</c:v>
                </c:pt>
                <c:pt idx="65">
                  <c:v>0.208306516355595</c:v>
                </c:pt>
                <c:pt idx="66">
                  <c:v>0.20811663458371199</c:v>
                </c:pt>
                <c:pt idx="67">
                  <c:v>0.207946667998331</c:v>
                </c:pt>
                <c:pt idx="68">
                  <c:v>0.20779642684569299</c:v>
                </c:pt>
                <c:pt idx="69">
                  <c:v>0.20766573185090301</c:v>
                </c:pt>
                <c:pt idx="70">
                  <c:v>0.207554413896193</c:v>
                </c:pt>
                <c:pt idx="71">
                  <c:v>0.207462313727829</c:v>
                </c:pt>
                <c:pt idx="72">
                  <c:v>0.20738928206353499</c:v>
                </c:pt>
                <c:pt idx="73">
                  <c:v>0.20733517752981101</c:v>
                </c:pt>
                <c:pt idx="74">
                  <c:v>0.20729986986277299</c:v>
                </c:pt>
                <c:pt idx="75">
                  <c:v>0.207283236575871</c:v>
                </c:pt>
                <c:pt idx="76">
                  <c:v>0.20728516401995101</c:v>
                </c:pt>
                <c:pt idx="77">
                  <c:v>0.20730554709874699</c:v>
                </c:pt>
                <c:pt idx="78">
                  <c:v>0.20734428904764499</c:v>
                </c:pt>
                <c:pt idx="79">
                  <c:v>0.20740130127002701</c:v>
                </c:pt>
                <c:pt idx="80">
                  <c:v>0.20747650322592301</c:v>
                </c:pt>
                <c:pt idx="81">
                  <c:v>0.207569821899311</c:v>
                </c:pt>
                <c:pt idx="82">
                  <c:v>0.207681192507288</c:v>
                </c:pt>
                <c:pt idx="83">
                  <c:v>0.20781055747611299</c:v>
                </c:pt>
                <c:pt idx="84">
                  <c:v>0.207957866778017</c:v>
                </c:pt>
                <c:pt idx="85">
                  <c:v>0.20812307772615199</c:v>
                </c:pt>
                <c:pt idx="86">
                  <c:v>0.20830615487360099</c:v>
                </c:pt>
                <c:pt idx="87">
                  <c:v>0.208507069923591</c:v>
                </c:pt>
                <c:pt idx="88">
                  <c:v>0.20872580165153001</c:v>
                </c:pt>
                <c:pt idx="89">
                  <c:v>0.208962335839497</c:v>
                </c:pt>
                <c:pt idx="90">
                  <c:v>0.209216660425942</c:v>
                </c:pt>
                <c:pt idx="91">
                  <c:v>0.209488781102255</c:v>
                </c:pt>
                <c:pt idx="92">
                  <c:v>0.20977870108777999</c:v>
                </c:pt>
                <c:pt idx="93">
                  <c:v>0.21008643286541501</c:v>
                </c:pt>
                <c:pt idx="94">
                  <c:v>0.210411995489272</c:v>
                </c:pt>
                <c:pt idx="95">
                  <c:v>0.21075541453351601</c:v>
                </c:pt>
                <c:pt idx="96">
                  <c:v>0.211116722048075</c:v>
                </c:pt>
                <c:pt idx="97">
                  <c:v>0.21149595652151301</c:v>
                </c:pt>
                <c:pt idx="98">
                  <c:v>0.21189316285141399</c:v>
                </c:pt>
                <c:pt idx="99">
                  <c:v>0.21230838242286901</c:v>
                </c:pt>
                <c:pt idx="100">
                  <c:v>0.21274168762277701</c:v>
                </c:pt>
                <c:pt idx="101">
                  <c:v>0.21319313546405699</c:v>
                </c:pt>
                <c:pt idx="102">
                  <c:v>0.21366279556911499</c:v>
                </c:pt>
                <c:pt idx="103">
                  <c:v>0.21415074372567799</c:v>
                </c:pt>
                <c:pt idx="104">
                  <c:v>0.214657061863094</c:v>
                </c:pt>
                <c:pt idx="105">
                  <c:v>0.21518183803246699</c:v>
                </c:pt>
                <c:pt idx="106">
                  <c:v>0.21572516639074499</c:v>
                </c:pt>
                <c:pt idx="107">
                  <c:v>0.216287147188956</c:v>
                </c:pt>
                <c:pt idx="108">
                  <c:v>0.216867868105906</c:v>
                </c:pt>
                <c:pt idx="109">
                  <c:v>0.217467471035309</c:v>
                </c:pt>
                <c:pt idx="110">
                  <c:v>0.21808606080458301</c:v>
                </c:pt>
                <c:pt idx="111">
                  <c:v>0.218723761117987</c:v>
                </c:pt>
                <c:pt idx="112">
                  <c:v>0.21938070155188399</c:v>
                </c:pt>
                <c:pt idx="113">
                  <c:v>0.220057017524804</c:v>
                </c:pt>
                <c:pt idx="114">
                  <c:v>0.220752850266451</c:v>
                </c:pt>
                <c:pt idx="115">
                  <c:v>0.221468346785409</c:v>
                </c:pt>
                <c:pt idx="116">
                  <c:v>0.22220363118725001</c:v>
                </c:pt>
                <c:pt idx="117">
                  <c:v>0.22295890829121601</c:v>
                </c:pt>
                <c:pt idx="118">
                  <c:v>0.223734320825491</c:v>
                </c:pt>
                <c:pt idx="119">
                  <c:v>0.224530037465107</c:v>
                </c:pt>
                <c:pt idx="120">
                  <c:v>0.225346232199161</c:v>
                </c:pt>
                <c:pt idx="121">
                  <c:v>0.22618308422814001</c:v>
                </c:pt>
                <c:pt idx="122">
                  <c:v>0.22704077784869101</c:v>
                </c:pt>
                <c:pt idx="123">
                  <c:v>0.22791946270793301</c:v>
                </c:pt>
                <c:pt idx="124">
                  <c:v>0.22881939767152101</c:v>
                </c:pt>
                <c:pt idx="125">
                  <c:v>0.22974075160119301</c:v>
                </c:pt>
                <c:pt idx="126">
                  <c:v>0.23068372635850401</c:v>
                </c:pt>
                <c:pt idx="127">
                  <c:v>0.23164852773849201</c:v>
                </c:pt>
                <c:pt idx="128">
                  <c:v>0.23263536516927999</c:v>
                </c:pt>
                <c:pt idx="129">
                  <c:v>0.233644451371392</c:v>
                </c:pt>
                <c:pt idx="130">
                  <c:v>0.23467593412122201</c:v>
                </c:pt>
                <c:pt idx="131">
                  <c:v>0.23573014351014701</c:v>
                </c:pt>
                <c:pt idx="132">
                  <c:v>0.23680724802257</c:v>
                </c:pt>
                <c:pt idx="133">
                  <c:v>0.23790746707427701</c:v>
                </c:pt>
                <c:pt idx="134">
                  <c:v>0.23903102035690699</c:v>
                </c:pt>
                <c:pt idx="135">
                  <c:v>0.24017805037638701</c:v>
                </c:pt>
                <c:pt idx="136">
                  <c:v>0.241348901187903</c:v>
                </c:pt>
                <c:pt idx="137">
                  <c:v>0.24254372963190199</c:v>
                </c:pt>
                <c:pt idx="138">
                  <c:v>0.24376274462425901</c:v>
                </c:pt>
                <c:pt idx="139">
                  <c:v>0.24500614929221701</c:v>
                </c:pt>
                <c:pt idx="140">
                  <c:v>0.24627403674868301</c:v>
                </c:pt>
                <c:pt idx="141">
                  <c:v>0.247566762497023</c:v>
                </c:pt>
                <c:pt idx="142">
                  <c:v>0.24888442280766601</c:v>
                </c:pt>
                <c:pt idx="143">
                  <c:v>0.25022717439421399</c:v>
                </c:pt>
                <c:pt idx="144">
                  <c:v>0.25159503916918202</c:v>
                </c:pt>
                <c:pt idx="145">
                  <c:v>0.25298832606958599</c:v>
                </c:pt>
                <c:pt idx="146">
                  <c:v>0.25440703649996099</c:v>
                </c:pt>
                <c:pt idx="147">
                  <c:v>0.25585111605876998</c:v>
                </c:pt>
                <c:pt idx="148">
                  <c:v>0.257320762200348</c:v>
                </c:pt>
                <c:pt idx="149">
                  <c:v>0.25881586343685198</c:v>
                </c:pt>
                <c:pt idx="150">
                  <c:v>0.26033633412026402</c:v>
                </c:pt>
                <c:pt idx="151">
                  <c:v>0.26188187301035998</c:v>
                </c:pt>
                <c:pt idx="152">
                  <c:v>0.26345250531863101</c:v>
                </c:pt>
                <c:pt idx="153">
                  <c:v>0.26504779793134498</c:v>
                </c:pt>
                <c:pt idx="154">
                  <c:v>0.26666715926138201</c:v>
                </c:pt>
                <c:pt idx="155">
                  <c:v>0.26831030496772001</c:v>
                </c:pt>
                <c:pt idx="156">
                  <c:v>0.26997639694451198</c:v>
                </c:pt>
                <c:pt idx="157">
                  <c:v>0.271664362778683</c:v>
                </c:pt>
                <c:pt idx="158">
                  <c:v>0.27337338176870002</c:v>
                </c:pt>
                <c:pt idx="159">
                  <c:v>0.27510192960700502</c:v>
                </c:pt>
                <c:pt idx="160">
                  <c:v>0.27684829440143299</c:v>
                </c:pt>
                <c:pt idx="161">
                  <c:v>0.27861037256085702</c:v>
                </c:pt>
                <c:pt idx="162">
                  <c:v>0.280385583234942</c:v>
                </c:pt>
                <c:pt idx="163">
                  <c:v>0.28217098521994799</c:v>
                </c:pt>
                <c:pt idx="164">
                  <c:v>0.28396203042753798</c:v>
                </c:pt>
                <c:pt idx="165">
                  <c:v>0.28575567449261402</c:v>
                </c:pt>
                <c:pt idx="166">
                  <c:v>0.28754549138604701</c:v>
                </c:pt>
                <c:pt idx="167">
                  <c:v>0.28932467550787699</c:v>
                </c:pt>
                <c:pt idx="168">
                  <c:v>0.29108540368681002</c:v>
                </c:pt>
                <c:pt idx="169">
                  <c:v>0.292817402991428</c:v>
                </c:pt>
                <c:pt idx="170">
                  <c:v>0.294509171985466</c:v>
                </c:pt>
                <c:pt idx="171">
                  <c:v>0.296146217823827</c:v>
                </c:pt>
                <c:pt idx="172">
                  <c:v>0.29771137942943698</c:v>
                </c:pt>
                <c:pt idx="173">
                  <c:v>0.29918518674949302</c:v>
                </c:pt>
                <c:pt idx="174">
                  <c:v>0.30054454067422998</c:v>
                </c:pt>
                <c:pt idx="175">
                  <c:v>0.30176363052890498</c:v>
                </c:pt>
                <c:pt idx="176">
                  <c:v>0.30281535318323499</c:v>
                </c:pt>
                <c:pt idx="177">
                  <c:v>0.30367124777786703</c:v>
                </c:pt>
                <c:pt idx="178">
                  <c:v>0.30430523011867</c:v>
                </c:pt>
                <c:pt idx="179">
                  <c:v>0.30469523004488402</c:v>
                </c:pt>
                <c:pt idx="180">
                  <c:v>0.30482717667000198</c:v>
                </c:pt>
                <c:pt idx="181">
                  <c:v>0.30469523004488402</c:v>
                </c:pt>
                <c:pt idx="182">
                  <c:v>0.30430523011867</c:v>
                </c:pt>
                <c:pt idx="183">
                  <c:v>0.30367124777786703</c:v>
                </c:pt>
                <c:pt idx="184">
                  <c:v>0.30281535318323499</c:v>
                </c:pt>
                <c:pt idx="185">
                  <c:v>0.30176363052890498</c:v>
                </c:pt>
                <c:pt idx="186">
                  <c:v>0.30054454067422998</c:v>
                </c:pt>
                <c:pt idx="187">
                  <c:v>0.29918518674949302</c:v>
                </c:pt>
                <c:pt idx="188">
                  <c:v>0.29771137942943698</c:v>
                </c:pt>
                <c:pt idx="189">
                  <c:v>0.296146217823827</c:v>
                </c:pt>
                <c:pt idx="190">
                  <c:v>0.294509171985466</c:v>
                </c:pt>
                <c:pt idx="191">
                  <c:v>0.292817402991428</c:v>
                </c:pt>
                <c:pt idx="192">
                  <c:v>0.29108540368681002</c:v>
                </c:pt>
                <c:pt idx="193">
                  <c:v>0.28932467550787699</c:v>
                </c:pt>
                <c:pt idx="194">
                  <c:v>0.28754549138604701</c:v>
                </c:pt>
                <c:pt idx="195">
                  <c:v>0.28575567449261402</c:v>
                </c:pt>
                <c:pt idx="196">
                  <c:v>0.28396203042753798</c:v>
                </c:pt>
                <c:pt idx="197">
                  <c:v>0.28217098521994799</c:v>
                </c:pt>
                <c:pt idx="198">
                  <c:v>0.280385583234942</c:v>
                </c:pt>
                <c:pt idx="199">
                  <c:v>0.27861037256085702</c:v>
                </c:pt>
                <c:pt idx="200">
                  <c:v>0.27684829440143299</c:v>
                </c:pt>
                <c:pt idx="201">
                  <c:v>0.27510192960700502</c:v>
                </c:pt>
                <c:pt idx="202">
                  <c:v>0.27337338176870002</c:v>
                </c:pt>
                <c:pt idx="203">
                  <c:v>0.271664362778683</c:v>
                </c:pt>
                <c:pt idx="204">
                  <c:v>0.26997639694451298</c:v>
                </c:pt>
                <c:pt idx="205">
                  <c:v>0.26831030496772001</c:v>
                </c:pt>
                <c:pt idx="206">
                  <c:v>0.26666715926138201</c:v>
                </c:pt>
                <c:pt idx="207">
                  <c:v>0.26504779793134498</c:v>
                </c:pt>
                <c:pt idx="208">
                  <c:v>0.26345250531863101</c:v>
                </c:pt>
                <c:pt idx="209">
                  <c:v>0.26188187301035998</c:v>
                </c:pt>
                <c:pt idx="210">
                  <c:v>0.26033633412026402</c:v>
                </c:pt>
                <c:pt idx="211">
                  <c:v>0.25881586343685198</c:v>
                </c:pt>
                <c:pt idx="212">
                  <c:v>0.257320762200348</c:v>
                </c:pt>
                <c:pt idx="213">
                  <c:v>0.25585111605876998</c:v>
                </c:pt>
                <c:pt idx="214">
                  <c:v>0.25440703649996099</c:v>
                </c:pt>
                <c:pt idx="215">
                  <c:v>0.25298832606958499</c:v>
                </c:pt>
                <c:pt idx="216">
                  <c:v>0.25159503916918202</c:v>
                </c:pt>
                <c:pt idx="217">
                  <c:v>0.25022717439421399</c:v>
                </c:pt>
                <c:pt idx="218">
                  <c:v>0.24888442280766601</c:v>
                </c:pt>
                <c:pt idx="219">
                  <c:v>0.247566762497023</c:v>
                </c:pt>
                <c:pt idx="220">
                  <c:v>0.24627403674868301</c:v>
                </c:pt>
                <c:pt idx="221">
                  <c:v>0.24500614929221701</c:v>
                </c:pt>
                <c:pt idx="222">
                  <c:v>0.24376274462425901</c:v>
                </c:pt>
                <c:pt idx="223">
                  <c:v>0.24254372963190199</c:v>
                </c:pt>
                <c:pt idx="224">
                  <c:v>0.241348901187903</c:v>
                </c:pt>
                <c:pt idx="225">
                  <c:v>0.24017805037638701</c:v>
                </c:pt>
                <c:pt idx="226">
                  <c:v>0.23903102035690699</c:v>
                </c:pt>
                <c:pt idx="227">
                  <c:v>0.23790746707427701</c:v>
                </c:pt>
                <c:pt idx="228">
                  <c:v>0.23680724802257</c:v>
                </c:pt>
                <c:pt idx="229">
                  <c:v>0.23573014351014701</c:v>
                </c:pt>
                <c:pt idx="230">
                  <c:v>0.23467593412122201</c:v>
                </c:pt>
                <c:pt idx="231">
                  <c:v>0.233644451371392</c:v>
                </c:pt>
                <c:pt idx="232">
                  <c:v>0.23263536516927999</c:v>
                </c:pt>
                <c:pt idx="233">
                  <c:v>0.23164852773849201</c:v>
                </c:pt>
                <c:pt idx="234">
                  <c:v>0.23068372635850401</c:v>
                </c:pt>
                <c:pt idx="235">
                  <c:v>0.22974075160119301</c:v>
                </c:pt>
                <c:pt idx="236">
                  <c:v>0.22881939767152101</c:v>
                </c:pt>
                <c:pt idx="237">
                  <c:v>0.22791946270793301</c:v>
                </c:pt>
                <c:pt idx="238">
                  <c:v>0.22704077784869101</c:v>
                </c:pt>
                <c:pt idx="239">
                  <c:v>0.22618308422814001</c:v>
                </c:pt>
                <c:pt idx="240">
                  <c:v>0.225346232199161</c:v>
                </c:pt>
                <c:pt idx="241">
                  <c:v>0.224530037465107</c:v>
                </c:pt>
                <c:pt idx="242">
                  <c:v>0.223734320825491</c:v>
                </c:pt>
                <c:pt idx="243">
                  <c:v>0.22295890829121601</c:v>
                </c:pt>
                <c:pt idx="244">
                  <c:v>0.22220363118725001</c:v>
                </c:pt>
                <c:pt idx="245">
                  <c:v>0.22146834678541</c:v>
                </c:pt>
                <c:pt idx="246">
                  <c:v>0.220752850266451</c:v>
                </c:pt>
                <c:pt idx="247">
                  <c:v>0.220057017524804</c:v>
                </c:pt>
                <c:pt idx="248">
                  <c:v>0.21938070155188399</c:v>
                </c:pt>
                <c:pt idx="249">
                  <c:v>0.218723761117987</c:v>
                </c:pt>
                <c:pt idx="250">
                  <c:v>0.21808606080458301</c:v>
                </c:pt>
                <c:pt idx="251">
                  <c:v>0.217467471035309</c:v>
                </c:pt>
                <c:pt idx="252">
                  <c:v>0.216867868105906</c:v>
                </c:pt>
                <c:pt idx="253">
                  <c:v>0.216287147188956</c:v>
                </c:pt>
                <c:pt idx="254">
                  <c:v>0.21572516639074499</c:v>
                </c:pt>
                <c:pt idx="255">
                  <c:v>0.21518183803246699</c:v>
                </c:pt>
                <c:pt idx="256">
                  <c:v>0.214657061863094</c:v>
                </c:pt>
                <c:pt idx="257">
                  <c:v>0.21415074372567799</c:v>
                </c:pt>
                <c:pt idx="258">
                  <c:v>0.21366279556911499</c:v>
                </c:pt>
                <c:pt idx="259">
                  <c:v>0.21319313546405699</c:v>
                </c:pt>
                <c:pt idx="260">
                  <c:v>0.21274168762277701</c:v>
                </c:pt>
                <c:pt idx="261">
                  <c:v>0.21230838242286901</c:v>
                </c:pt>
                <c:pt idx="262">
                  <c:v>0.21189316285141399</c:v>
                </c:pt>
                <c:pt idx="263">
                  <c:v>0.21149595652151301</c:v>
                </c:pt>
                <c:pt idx="264">
                  <c:v>0.211116722048075</c:v>
                </c:pt>
                <c:pt idx="265">
                  <c:v>0.21075541453351601</c:v>
                </c:pt>
                <c:pt idx="266">
                  <c:v>0.210411995489273</c:v>
                </c:pt>
                <c:pt idx="267">
                  <c:v>0.21008643286541501</c:v>
                </c:pt>
                <c:pt idx="268">
                  <c:v>0.20977870108777999</c:v>
                </c:pt>
                <c:pt idx="269">
                  <c:v>0.209488781102255</c:v>
                </c:pt>
                <c:pt idx="270">
                  <c:v>0.209216660425942</c:v>
                </c:pt>
                <c:pt idx="271">
                  <c:v>0.208962335839497</c:v>
                </c:pt>
                <c:pt idx="272">
                  <c:v>0.20872580165153001</c:v>
                </c:pt>
                <c:pt idx="273">
                  <c:v>0.208507069923591</c:v>
                </c:pt>
                <c:pt idx="274">
                  <c:v>0.20830615487360099</c:v>
                </c:pt>
                <c:pt idx="275">
                  <c:v>0.20812307772615199</c:v>
                </c:pt>
                <c:pt idx="276">
                  <c:v>0.207957866778017</c:v>
                </c:pt>
                <c:pt idx="277">
                  <c:v>0.20781055747611299</c:v>
                </c:pt>
                <c:pt idx="278">
                  <c:v>0.207681192507288</c:v>
                </c:pt>
                <c:pt idx="279">
                  <c:v>0.207569821899311</c:v>
                </c:pt>
                <c:pt idx="280">
                  <c:v>0.20747650322592301</c:v>
                </c:pt>
                <c:pt idx="281">
                  <c:v>0.20740130127002701</c:v>
                </c:pt>
                <c:pt idx="282">
                  <c:v>0.20734428904764499</c:v>
                </c:pt>
                <c:pt idx="283">
                  <c:v>0.20730554709874699</c:v>
                </c:pt>
                <c:pt idx="284">
                  <c:v>0.20728516401995101</c:v>
                </c:pt>
                <c:pt idx="285">
                  <c:v>0.207283236575871</c:v>
                </c:pt>
                <c:pt idx="286">
                  <c:v>0.20729986986277299</c:v>
                </c:pt>
                <c:pt idx="287">
                  <c:v>0.20733517752981101</c:v>
                </c:pt>
                <c:pt idx="288">
                  <c:v>0.20738928206353499</c:v>
                </c:pt>
                <c:pt idx="289">
                  <c:v>0.207462313727829</c:v>
                </c:pt>
                <c:pt idx="290">
                  <c:v>0.207554413896193</c:v>
                </c:pt>
                <c:pt idx="291">
                  <c:v>0.20766573185090301</c:v>
                </c:pt>
                <c:pt idx="292">
                  <c:v>0.20779642684569299</c:v>
                </c:pt>
                <c:pt idx="293">
                  <c:v>0.207946667998331</c:v>
                </c:pt>
                <c:pt idx="294">
                  <c:v>0.20811663458371199</c:v>
                </c:pt>
                <c:pt idx="295">
                  <c:v>0.208306516355595</c:v>
                </c:pt>
                <c:pt idx="296">
                  <c:v>0.20851650989264101</c:v>
                </c:pt>
                <c:pt idx="297">
                  <c:v>0.208746831415725</c:v>
                </c:pt>
                <c:pt idx="298">
                  <c:v>0.208997701408383</c:v>
                </c:pt>
                <c:pt idx="299">
                  <c:v>0.20926935403178101</c:v>
                </c:pt>
                <c:pt idx="300">
                  <c:v>0.20956203550862099</c:v>
                </c:pt>
                <c:pt idx="301">
                  <c:v>0.20987600453358701</c:v>
                </c:pt>
                <c:pt idx="302">
                  <c:v>0.21021153271613</c:v>
                </c:pt>
                <c:pt idx="303">
                  <c:v>0.21056890506085801</c:v>
                </c:pt>
                <c:pt idx="304">
                  <c:v>0.21094840966433601</c:v>
                </c:pt>
                <c:pt idx="305">
                  <c:v>0.21135037452782601</c:v>
                </c:pt>
                <c:pt idx="306">
                  <c:v>0.21177512047483299</c:v>
                </c:pt>
                <c:pt idx="307">
                  <c:v>0.21222298999466899</c:v>
                </c:pt>
                <c:pt idx="308">
                  <c:v>0.21269434144640501</c:v>
                </c:pt>
                <c:pt idx="309">
                  <c:v>0.213189549702411</c:v>
                </c:pt>
                <c:pt idx="310">
                  <c:v>0.21370900684710301</c:v>
                </c:pt>
                <c:pt idx="311">
                  <c:v>0.21425310332738301</c:v>
                </c:pt>
                <c:pt idx="312">
                  <c:v>0.21482229579731699</c:v>
                </c:pt>
                <c:pt idx="313">
                  <c:v>0.21541701877740399</c:v>
                </c:pt>
                <c:pt idx="314">
                  <c:v>0.21603773897124601</c:v>
                </c:pt>
                <c:pt idx="315">
                  <c:v>0.21668494397872601</c:v>
                </c:pt>
                <c:pt idx="316">
                  <c:v>0.21735914327810299</c:v>
                </c:pt>
                <c:pt idx="317">
                  <c:v>0.21806083807641699</c:v>
                </c:pt>
                <c:pt idx="318">
                  <c:v>0.218790629753673</c:v>
                </c:pt>
                <c:pt idx="319">
                  <c:v>0.21954907780885999</c:v>
                </c:pt>
                <c:pt idx="320">
                  <c:v>0.22033678724110201</c:v>
                </c:pt>
                <c:pt idx="321">
                  <c:v>0.22115439018334099</c:v>
                </c:pt>
                <c:pt idx="322">
                  <c:v>0.22200250268982799</c:v>
                </c:pt>
                <c:pt idx="323">
                  <c:v>0.222881879521071</c:v>
                </c:pt>
                <c:pt idx="324">
                  <c:v>0.22379321132829699</c:v>
                </c:pt>
                <c:pt idx="325">
                  <c:v>0.22473724928224501</c:v>
                </c:pt>
                <c:pt idx="326">
                  <c:v>0.22571472379184801</c:v>
                </c:pt>
                <c:pt idx="327">
                  <c:v>0.226726534165787</c:v>
                </c:pt>
                <c:pt idx="328">
                  <c:v>0.22777350107341901</c:v>
                </c:pt>
                <c:pt idx="329">
                  <c:v>0.22885651851528799</c:v>
                </c:pt>
                <c:pt idx="330">
                  <c:v>0.229976432963793</c:v>
                </c:pt>
                <c:pt idx="331">
                  <c:v>0.23113434862349</c:v>
                </c:pt>
                <c:pt idx="332">
                  <c:v>0.23233122898411601</c:v>
                </c:pt>
                <c:pt idx="333">
                  <c:v>0.233568027541181</c:v>
                </c:pt>
                <c:pt idx="334">
                  <c:v>0.234846015204907</c:v>
                </c:pt>
                <c:pt idx="335">
                  <c:v>0.23616618067290199</c:v>
                </c:pt>
                <c:pt idx="336">
                  <c:v>0.23752987415503901</c:v>
                </c:pt>
                <c:pt idx="337">
                  <c:v>0.238938185415075</c:v>
                </c:pt>
                <c:pt idx="338">
                  <c:v>0.24039257205002801</c:v>
                </c:pt>
                <c:pt idx="339">
                  <c:v>0.24189420185025201</c:v>
                </c:pt>
                <c:pt idx="340">
                  <c:v>0.243444666263439</c:v>
                </c:pt>
                <c:pt idx="341">
                  <c:v>0.24504517294738701</c:v>
                </c:pt>
                <c:pt idx="342">
                  <c:v>0.24669732195465299</c:v>
                </c:pt>
                <c:pt idx="343">
                  <c:v>0.24840261465573901</c:v>
                </c:pt>
                <c:pt idx="344">
                  <c:v>0.25016257274648002</c:v>
                </c:pt>
                <c:pt idx="345">
                  <c:v>0.25197871756692602</c:v>
                </c:pt>
                <c:pt idx="346">
                  <c:v>0.25385253957651999</c:v>
                </c:pt>
                <c:pt idx="347">
                  <c:v>0.25578545243530998</c:v>
                </c:pt>
                <c:pt idx="348">
                  <c:v>0.25777856279532602</c:v>
                </c:pt>
                <c:pt idx="349">
                  <c:v>0.25983313747350101</c:v>
                </c:pt>
                <c:pt idx="350">
                  <c:v>0.26194940377009401</c:v>
                </c:pt>
                <c:pt idx="351">
                  <c:v>0.26412727970154398</c:v>
                </c:pt>
                <c:pt idx="352">
                  <c:v>0.266365034323368</c:v>
                </c:pt>
                <c:pt idx="353">
                  <c:v>0.26865908946752498</c:v>
                </c:pt>
                <c:pt idx="354">
                  <c:v>0.27100147344730102</c:v>
                </c:pt>
                <c:pt idx="355">
                  <c:v>0.27337689422371497</c:v>
                </c:pt>
                <c:pt idx="356">
                  <c:v>0.27575527162478097</c:v>
                </c:pt>
                <c:pt idx="357">
                  <c:v>0.27807375922785998</c:v>
                </c:pt>
                <c:pt idx="358">
                  <c:v>0.28019793135934901</c:v>
                </c:pt>
                <c:pt idx="359">
                  <c:v>0.281836401926365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Лист1!$D$3:$D$362</c:f>
              <c:numCache>
                <c:formatCode>General</c:formatCode>
                <c:ptCount val="360"/>
                <c:pt idx="0">
                  <c:v>0.18832487691934499</c:v>
                </c:pt>
                <c:pt idx="1">
                  <c:v>0.188314840429293</c:v>
                </c:pt>
                <c:pt idx="2">
                  <c:v>0.188284704384763</c:v>
                </c:pt>
                <c:pt idx="3">
                  <c:v>0.18823467135882699</c:v>
                </c:pt>
                <c:pt idx="4">
                  <c:v>0.188164900396178</c:v>
                </c:pt>
                <c:pt idx="5">
                  <c:v>0.188075819179017</c:v>
                </c:pt>
                <c:pt idx="6">
                  <c:v>0.18796781407117799</c:v>
                </c:pt>
                <c:pt idx="7">
                  <c:v>0.18784139107610401</c:v>
                </c:pt>
                <c:pt idx="8">
                  <c:v>0.18769708794754</c:v>
                </c:pt>
                <c:pt idx="9">
                  <c:v>0.187535640472872</c:v>
                </c:pt>
                <c:pt idx="10">
                  <c:v>0.18735772819039601</c:v>
                </c:pt>
                <c:pt idx="11">
                  <c:v>0.187164122687343</c:v>
                </c:pt>
                <c:pt idx="12">
                  <c:v>0.186955642671988</c:v>
                </c:pt>
                <c:pt idx="13">
                  <c:v>0.18673314593037499</c:v>
                </c:pt>
                <c:pt idx="14">
                  <c:v>0.186497521364522</c:v>
                </c:pt>
                <c:pt idx="15">
                  <c:v>0.18624968124260499</c:v>
                </c:pt>
                <c:pt idx="16">
                  <c:v>0.18599055377347801</c:v>
                </c:pt>
                <c:pt idx="17">
                  <c:v>0.18572107609837099</c:v>
                </c:pt>
                <c:pt idx="18">
                  <c:v>0.18544218777258301</c:v>
                </c:pt>
                <c:pt idx="19">
                  <c:v>0.18515482479036699</c:v>
                </c:pt>
                <c:pt idx="20">
                  <c:v>0.18485991418769099</c:v>
                </c:pt>
                <c:pt idx="21">
                  <c:v>0.18455836924066199</c:v>
                </c:pt>
                <c:pt idx="22">
                  <c:v>0.18425108526248901</c:v>
                </c:pt>
                <c:pt idx="23">
                  <c:v>0.183938935989161</c:v>
                </c:pt>
                <c:pt idx="24">
                  <c:v>0.18362277053355899</c:v>
                </c:pt>
                <c:pt idx="25">
                  <c:v>0.18330341087951499</c:v>
                </c:pt>
                <c:pt idx="26">
                  <c:v>0.182981649881167</c:v>
                </c:pt>
                <c:pt idx="27">
                  <c:v>0.18265824972875999</c:v>
                </c:pt>
                <c:pt idx="28">
                  <c:v>0.182333940839466</c:v>
                </c:pt>
                <c:pt idx="29">
                  <c:v>0.182009421130682</c:v>
                </c:pt>
                <c:pt idx="30">
                  <c:v>0.18168537602923801</c:v>
                </c:pt>
                <c:pt idx="31">
                  <c:v>0.181362393403528</c:v>
                </c:pt>
                <c:pt idx="32">
                  <c:v>0.18104109671655999</c:v>
                </c:pt>
                <c:pt idx="33">
                  <c:v>0.18072205279089901</c:v>
                </c:pt>
                <c:pt idx="34">
                  <c:v>0.18040579660675801</c:v>
                </c:pt>
                <c:pt idx="35">
                  <c:v>0.180092832037412</c:v>
                </c:pt>
                <c:pt idx="36">
                  <c:v>0.17978363270964501</c:v>
                </c:pt>
                <c:pt idx="37">
                  <c:v>0.179478642963044</c:v>
                </c:pt>
                <c:pt idx="38">
                  <c:v>0.17917827888490301</c:v>
                </c:pt>
                <c:pt idx="39">
                  <c:v>0.17888292940028899</c:v>
                </c:pt>
                <c:pt idx="40">
                  <c:v>0.17859295739943201</c:v>
                </c:pt>
                <c:pt idx="41">
                  <c:v>0.17830870088706099</c:v>
                </c:pt>
                <c:pt idx="42">
                  <c:v>0.17803047414051901</c:v>
                </c:pt>
                <c:pt idx="43">
                  <c:v>0.17775856886553701</c:v>
                </c:pt>
                <c:pt idx="44">
                  <c:v>0.17749326494405501</c:v>
                </c:pt>
                <c:pt idx="45">
                  <c:v>0.17723479079535201</c:v>
                </c:pt>
                <c:pt idx="46">
                  <c:v>0.17698338965331301</c:v>
                </c:pt>
                <c:pt idx="47">
                  <c:v>0.17673927406250001</c:v>
                </c:pt>
                <c:pt idx="48">
                  <c:v>0.17650263947970299</c:v>
                </c:pt>
                <c:pt idx="49">
                  <c:v>0.17627366527027799</c:v>
                </c:pt>
                <c:pt idx="50">
                  <c:v>0.176052515664782</c:v>
                </c:pt>
                <c:pt idx="51">
                  <c:v>0.17583934067455601</c:v>
                </c:pt>
                <c:pt idx="52">
                  <c:v>0.17563427696553799</c:v>
                </c:pt>
                <c:pt idx="53">
                  <c:v>0.175437448690027</c:v>
                </c:pt>
                <c:pt idx="54">
                  <c:v>0.17524896827650999</c:v>
                </c:pt>
                <c:pt idx="55">
                  <c:v>0.17506893717802199</c:v>
                </c:pt>
                <c:pt idx="56">
                  <c:v>0.17489744657970899</c:v>
                </c:pt>
                <c:pt idx="57">
                  <c:v>0.17473458155944099</c:v>
                </c:pt>
                <c:pt idx="58">
                  <c:v>0.17458040657993901</c:v>
                </c:pt>
                <c:pt idx="59">
                  <c:v>0.17443499088467301</c:v>
                </c:pt>
                <c:pt idx="60">
                  <c:v>0.17429839078828099</c:v>
                </c:pt>
                <c:pt idx="61">
                  <c:v>0.17417065532111201</c:v>
                </c:pt>
                <c:pt idx="62">
                  <c:v>0.17405182671177499</c:v>
                </c:pt>
                <c:pt idx="63">
                  <c:v>0.17394194083773501</c:v>
                </c:pt>
                <c:pt idx="64">
                  <c:v>0.173841027645387</c:v>
                </c:pt>
                <c:pt idx="65">
                  <c:v>0.17374911154096701</c:v>
                </c:pt>
                <c:pt idx="66">
                  <c:v>0.17366621175365099</c:v>
                </c:pt>
                <c:pt idx="67">
                  <c:v>0.173592342672126</c:v>
                </c:pt>
                <c:pt idx="68">
                  <c:v>0.17352751415585899</c:v>
                </c:pt>
                <c:pt idx="69">
                  <c:v>0.17347173239775299</c:v>
                </c:pt>
                <c:pt idx="70">
                  <c:v>0.17342499755236301</c:v>
                </c:pt>
                <c:pt idx="71">
                  <c:v>0.173387308611509</c:v>
                </c:pt>
                <c:pt idx="72">
                  <c:v>0.173358659880465</c:v>
                </c:pt>
                <c:pt idx="73">
                  <c:v>0.17333904238578601</c:v>
                </c:pt>
                <c:pt idx="74">
                  <c:v>0.17332844404759901</c:v>
                </c:pt>
                <c:pt idx="75">
                  <c:v>0.17332684983555999</c:v>
                </c:pt>
                <c:pt idx="76">
                  <c:v>0.173334241909332</c:v>
                </c:pt>
                <c:pt idx="77">
                  <c:v>0.17335059974438</c:v>
                </c:pt>
                <c:pt idx="78">
                  <c:v>0.173375900243777</c:v>
                </c:pt>
                <c:pt idx="79">
                  <c:v>0.17341011783662399</c:v>
                </c:pt>
                <c:pt idx="80">
                  <c:v>0.173453224563619</c:v>
                </c:pt>
                <c:pt idx="81">
                  <c:v>0.17350519015021099</c:v>
                </c:pt>
                <c:pt idx="82">
                  <c:v>0.17356598206774199</c:v>
                </c:pt>
                <c:pt idx="83">
                  <c:v>0.17363556558286999</c:v>
                </c:pt>
                <c:pt idx="84">
                  <c:v>0.17371390379556001</c:v>
                </c:pt>
                <c:pt idx="85">
                  <c:v>0.17380095766581899</c:v>
                </c:pt>
                <c:pt idx="86">
                  <c:v>0.17389668539525999</c:v>
                </c:pt>
                <c:pt idx="87">
                  <c:v>0.17400104433851701</c:v>
                </c:pt>
                <c:pt idx="88">
                  <c:v>0.17411398865114999</c:v>
                </c:pt>
                <c:pt idx="89">
                  <c:v>0.17423547058571301</c:v>
                </c:pt>
                <c:pt idx="90">
                  <c:v>0.174365440171634</c:v>
                </c:pt>
                <c:pt idx="91">
                  <c:v>0.17450384517119899</c:v>
                </c:pt>
                <c:pt idx="92">
                  <c:v>0.174650631025557</c:v>
                </c:pt>
                <c:pt idx="93">
                  <c:v>0.174805740790933</c:v>
                </c:pt>
                <c:pt idx="94">
                  <c:v>0.17496911506514501</c:v>
                </c:pt>
                <c:pt idx="95">
                  <c:v>0.175140691904551</c:v>
                </c:pt>
                <c:pt idx="96">
                  <c:v>0.175320406731482</c:v>
                </c:pt>
                <c:pt idx="97">
                  <c:v>0.17550819223222799</c:v>
                </c:pt>
                <c:pt idx="98">
                  <c:v>0.175703978245596</c:v>
                </c:pt>
                <c:pt idx="99">
                  <c:v>0.175907691642055</c:v>
                </c:pt>
                <c:pt idx="100">
                  <c:v>0.17611925186504801</c:v>
                </c:pt>
                <c:pt idx="101">
                  <c:v>0.17633858651643</c:v>
                </c:pt>
                <c:pt idx="102">
                  <c:v>0.17656560954790501</c:v>
                </c:pt>
                <c:pt idx="103">
                  <c:v>0.17680023446624901</c:v>
                </c:pt>
                <c:pt idx="104">
                  <c:v>0.17704237105346299</c:v>
                </c:pt>
                <c:pt idx="105">
                  <c:v>0.17729192518960099</c:v>
                </c:pt>
                <c:pt idx="106">
                  <c:v>0.177548798666431</c:v>
                </c:pt>
                <c:pt idx="107">
                  <c:v>0.17781288899196601</c:v>
                </c:pt>
                <c:pt idx="108">
                  <c:v>0.17808408918590801</c:v>
                </c:pt>
                <c:pt idx="109">
                  <c:v>0.178362287566073</c:v>
                </c:pt>
                <c:pt idx="110">
                  <c:v>0.17864736752586999</c:v>
                </c:pt>
                <c:pt idx="111">
                  <c:v>0.17893920730295201</c:v>
                </c:pt>
                <c:pt idx="112">
                  <c:v>0.17923767973916099</c:v>
                </c:pt>
                <c:pt idx="113">
                  <c:v>0.17954265203196601</c:v>
                </c:pt>
                <c:pt idx="114">
                  <c:v>0.17985398547758899</c:v>
                </c:pt>
                <c:pt idx="115">
                  <c:v>0.18017153520610199</c:v>
                </c:pt>
                <c:pt idx="116">
                  <c:v>0.18049514990881799</c:v>
                </c:pt>
                <c:pt idx="117">
                  <c:v>0.18082467155837401</c:v>
                </c:pt>
                <c:pt idx="118">
                  <c:v>0.181159920999168</c:v>
                </c:pt>
                <c:pt idx="119">
                  <c:v>0.18150075158939699</c:v>
                </c:pt>
                <c:pt idx="120">
                  <c:v>0.18184697155933599</c:v>
                </c:pt>
                <c:pt idx="121">
                  <c:v>0.18219839309460101</c:v>
                </c:pt>
                <c:pt idx="122">
                  <c:v>0.182554820186662</c:v>
                </c:pt>
                <c:pt idx="123">
                  <c:v>0.182916048325419</c:v>
                </c:pt>
                <c:pt idx="124">
                  <c:v>0.18328186419023501</c:v>
                </c:pt>
                <c:pt idx="125">
                  <c:v>0.18365204534070501</c:v>
                </c:pt>
                <c:pt idx="126">
                  <c:v>0.184026359908601</c:v>
                </c:pt>
                <c:pt idx="127">
                  <c:v>0.18440456629260801</c:v>
                </c:pt>
                <c:pt idx="128">
                  <c:v>0.18478641285765701</c:v>
                </c:pt>
                <c:pt idx="129">
                  <c:v>0.185171637640834</c:v>
                </c:pt>
                <c:pt idx="130">
                  <c:v>0.18555996806608899</c:v>
                </c:pt>
                <c:pt idx="131">
                  <c:v>0.18595112067016201</c:v>
                </c:pt>
                <c:pt idx="132">
                  <c:v>0.18634480084237601</c:v>
                </c:pt>
                <c:pt idx="133">
                  <c:v>0.186740702581219</c:v>
                </c:pt>
                <c:pt idx="134">
                  <c:v>0.187138508270841</c:v>
                </c:pt>
                <c:pt idx="135">
                  <c:v>0.18753788848088601</c:v>
                </c:pt>
                <c:pt idx="136">
                  <c:v>0.18793851832046399</c:v>
                </c:pt>
                <c:pt idx="137">
                  <c:v>0.18833998871887001</c:v>
                </c:pt>
                <c:pt idx="138">
                  <c:v>0.188741978232115</c:v>
                </c:pt>
                <c:pt idx="139">
                  <c:v>0.18914414361186899</c:v>
                </c:pt>
                <c:pt idx="140">
                  <c:v>0.189546031188742</c:v>
                </c:pt>
                <c:pt idx="141">
                  <c:v>0.189947261306015</c:v>
                </c:pt>
                <c:pt idx="142">
                  <c:v>0.19034741901963401</c:v>
                </c:pt>
                <c:pt idx="143">
                  <c:v>0.190746116601371</c:v>
                </c:pt>
                <c:pt idx="144">
                  <c:v>0.19114284926410999</c:v>
                </c:pt>
                <c:pt idx="145">
                  <c:v>0.19153719551335699</c:v>
                </c:pt>
                <c:pt idx="146">
                  <c:v>0.191928693851492</c:v>
                </c:pt>
                <c:pt idx="147">
                  <c:v>0.192316871954683</c:v>
                </c:pt>
                <c:pt idx="148">
                  <c:v>0.19270124718260601</c:v>
                </c:pt>
                <c:pt idx="149">
                  <c:v>0.193081327177936</c:v>
                </c:pt>
                <c:pt idx="150">
                  <c:v>0.193456610560161</c:v>
                </c:pt>
                <c:pt idx="151">
                  <c:v>0.193826631157652</c:v>
                </c:pt>
                <c:pt idx="152">
                  <c:v>0.194190793739518</c:v>
                </c:pt>
                <c:pt idx="153">
                  <c:v>0.19454861100236201</c:v>
                </c:pt>
                <c:pt idx="154">
                  <c:v>0.19489955449056101</c:v>
                </c:pt>
                <c:pt idx="155">
                  <c:v>0.19524309172027199</c:v>
                </c:pt>
                <c:pt idx="156">
                  <c:v>0.19557868749971999</c:v>
                </c:pt>
                <c:pt idx="157">
                  <c:v>0.195905805356894</c:v>
                </c:pt>
                <c:pt idx="158">
                  <c:v>0.19622390907239301</c:v>
                </c:pt>
                <c:pt idx="159">
                  <c:v>0.19653246431374699</c:v>
                </c:pt>
                <c:pt idx="160">
                  <c:v>0.196830940366019</c:v>
                </c:pt>
                <c:pt idx="161">
                  <c:v>0.197118811951912</c:v>
                </c:pt>
                <c:pt idx="162">
                  <c:v>0.19739560762091901</c:v>
                </c:pt>
                <c:pt idx="163">
                  <c:v>0.19766073122193101</c:v>
                </c:pt>
                <c:pt idx="164">
                  <c:v>0.19791372675423</c:v>
                </c:pt>
                <c:pt idx="165">
                  <c:v>0.19815411030296601</c:v>
                </c:pt>
                <c:pt idx="166">
                  <c:v>0.19838141347038901</c:v>
                </c:pt>
                <c:pt idx="167">
                  <c:v>0.19859518549734101</c:v>
                </c:pt>
                <c:pt idx="168">
                  <c:v>0.19879499538100101</c:v>
                </c:pt>
                <c:pt idx="169">
                  <c:v>0.19898043396986601</c:v>
                </c:pt>
                <c:pt idx="170">
                  <c:v>0.199151116016059</c:v>
                </c:pt>
                <c:pt idx="171">
                  <c:v>0.19930668216445099</c:v>
                </c:pt>
                <c:pt idx="172">
                  <c:v>0.19944680085781499</c:v>
                </c:pt>
                <c:pt idx="173">
                  <c:v>0.19957117013724901</c:v>
                </c:pt>
                <c:pt idx="174">
                  <c:v>0.19967951931757399</c:v>
                </c:pt>
                <c:pt idx="175">
                  <c:v>0.19977161051818201</c:v>
                </c:pt>
                <c:pt idx="176">
                  <c:v>0.19984724003100801</c:v>
                </c:pt>
                <c:pt idx="177">
                  <c:v>0.199906239508853</c:v>
                </c:pt>
                <c:pt idx="178">
                  <c:v>0.19994847695918899</c:v>
                </c:pt>
                <c:pt idx="179">
                  <c:v>0.19997385753079899</c:v>
                </c:pt>
                <c:pt idx="180">
                  <c:v>0.19998232408310801</c:v>
                </c:pt>
                <c:pt idx="181">
                  <c:v>0.19997385753079899</c:v>
                </c:pt>
                <c:pt idx="182">
                  <c:v>0.19994847695918899</c:v>
                </c:pt>
                <c:pt idx="183">
                  <c:v>0.199906239508853</c:v>
                </c:pt>
                <c:pt idx="184">
                  <c:v>0.19984724003100801</c:v>
                </c:pt>
                <c:pt idx="185">
                  <c:v>0.19977161051818201</c:v>
                </c:pt>
                <c:pt idx="186">
                  <c:v>0.19967951931757399</c:v>
                </c:pt>
                <c:pt idx="187">
                  <c:v>0.19957117013724901</c:v>
                </c:pt>
                <c:pt idx="188">
                  <c:v>0.19944680085781499</c:v>
                </c:pt>
                <c:pt idx="189">
                  <c:v>0.19930668216445099</c:v>
                </c:pt>
                <c:pt idx="190">
                  <c:v>0.199151116016059</c:v>
                </c:pt>
                <c:pt idx="191">
                  <c:v>0.19898043396986601</c:v>
                </c:pt>
                <c:pt idx="192">
                  <c:v>0.19879499538100101</c:v>
                </c:pt>
                <c:pt idx="193">
                  <c:v>0.19859518549734101</c:v>
                </c:pt>
                <c:pt idx="194">
                  <c:v>0.19838141347038901</c:v>
                </c:pt>
                <c:pt idx="195">
                  <c:v>0.19815411030296601</c:v>
                </c:pt>
                <c:pt idx="196">
                  <c:v>0.19791372675423</c:v>
                </c:pt>
                <c:pt idx="197">
                  <c:v>0.19766073122193101</c:v>
                </c:pt>
                <c:pt idx="198">
                  <c:v>0.19739560762091901</c:v>
                </c:pt>
                <c:pt idx="199">
                  <c:v>0.197118811951912</c:v>
                </c:pt>
                <c:pt idx="200">
                  <c:v>0.196830940366019</c:v>
                </c:pt>
                <c:pt idx="201">
                  <c:v>0.19653246431374699</c:v>
                </c:pt>
                <c:pt idx="202">
                  <c:v>0.19622390907239301</c:v>
                </c:pt>
                <c:pt idx="203">
                  <c:v>0.195905805356894</c:v>
                </c:pt>
                <c:pt idx="204">
                  <c:v>0.19557868749971999</c:v>
                </c:pt>
                <c:pt idx="205">
                  <c:v>0.19524309172027199</c:v>
                </c:pt>
                <c:pt idx="206">
                  <c:v>0.19489955449056101</c:v>
                </c:pt>
                <c:pt idx="207">
                  <c:v>0.19454861100236201</c:v>
                </c:pt>
                <c:pt idx="208">
                  <c:v>0.194190793739518</c:v>
                </c:pt>
                <c:pt idx="209">
                  <c:v>0.193826631157652</c:v>
                </c:pt>
                <c:pt idx="210">
                  <c:v>0.193456610560161</c:v>
                </c:pt>
                <c:pt idx="211">
                  <c:v>0.193081327177936</c:v>
                </c:pt>
                <c:pt idx="212">
                  <c:v>0.19270124718260601</c:v>
                </c:pt>
                <c:pt idx="213">
                  <c:v>0.192316871954683</c:v>
                </c:pt>
                <c:pt idx="214">
                  <c:v>0.191928693851492</c:v>
                </c:pt>
                <c:pt idx="215">
                  <c:v>0.19153719551335699</c:v>
                </c:pt>
                <c:pt idx="216">
                  <c:v>0.19114284926410999</c:v>
                </c:pt>
                <c:pt idx="217">
                  <c:v>0.190746116601371</c:v>
                </c:pt>
                <c:pt idx="218">
                  <c:v>0.19034741901963401</c:v>
                </c:pt>
                <c:pt idx="219">
                  <c:v>0.189947261306015</c:v>
                </c:pt>
                <c:pt idx="220">
                  <c:v>0.189546031188742</c:v>
                </c:pt>
                <c:pt idx="221">
                  <c:v>0.18914414361186899</c:v>
                </c:pt>
                <c:pt idx="222">
                  <c:v>0.188741978232115</c:v>
                </c:pt>
                <c:pt idx="223">
                  <c:v>0.18833998871887001</c:v>
                </c:pt>
                <c:pt idx="224">
                  <c:v>0.18793851832046399</c:v>
                </c:pt>
                <c:pt idx="225">
                  <c:v>0.18753788848088601</c:v>
                </c:pt>
                <c:pt idx="226">
                  <c:v>0.187138508270841</c:v>
                </c:pt>
                <c:pt idx="227">
                  <c:v>0.186740702581219</c:v>
                </c:pt>
                <c:pt idx="228">
                  <c:v>0.18634480084237601</c:v>
                </c:pt>
                <c:pt idx="229">
                  <c:v>0.18595112067016201</c:v>
                </c:pt>
                <c:pt idx="230">
                  <c:v>0.18555996806608899</c:v>
                </c:pt>
                <c:pt idx="231">
                  <c:v>0.185171637640834</c:v>
                </c:pt>
                <c:pt idx="232">
                  <c:v>0.18478641285765701</c:v>
                </c:pt>
                <c:pt idx="233">
                  <c:v>0.18440456629260801</c:v>
                </c:pt>
                <c:pt idx="234">
                  <c:v>0.184026359908601</c:v>
                </c:pt>
                <c:pt idx="235">
                  <c:v>0.18365204534070501</c:v>
                </c:pt>
                <c:pt idx="236">
                  <c:v>0.18328186419023501</c:v>
                </c:pt>
                <c:pt idx="237">
                  <c:v>0.182916048325419</c:v>
                </c:pt>
                <c:pt idx="238">
                  <c:v>0.182554820186662</c:v>
                </c:pt>
                <c:pt idx="239">
                  <c:v>0.18219839309460101</c:v>
                </c:pt>
                <c:pt idx="240">
                  <c:v>0.18184697155933599</c:v>
                </c:pt>
                <c:pt idx="241">
                  <c:v>0.18150075158939699</c:v>
                </c:pt>
                <c:pt idx="242">
                  <c:v>0.181159920999168</c:v>
                </c:pt>
                <c:pt idx="243">
                  <c:v>0.18082467155837401</c:v>
                </c:pt>
                <c:pt idx="244">
                  <c:v>0.18049514990881799</c:v>
                </c:pt>
                <c:pt idx="245">
                  <c:v>0.18017153520610199</c:v>
                </c:pt>
                <c:pt idx="246">
                  <c:v>0.17985398547758899</c:v>
                </c:pt>
                <c:pt idx="247">
                  <c:v>0.17954265203196601</c:v>
                </c:pt>
                <c:pt idx="248">
                  <c:v>0.17923767973916099</c:v>
                </c:pt>
                <c:pt idx="249">
                  <c:v>0.17893920730295201</c:v>
                </c:pt>
                <c:pt idx="250">
                  <c:v>0.17864736752586999</c:v>
                </c:pt>
                <c:pt idx="251">
                  <c:v>0.178362287566073</c:v>
                </c:pt>
                <c:pt idx="252">
                  <c:v>0.17808408918590801</c:v>
                </c:pt>
                <c:pt idx="253">
                  <c:v>0.17781288899196601</c:v>
                </c:pt>
                <c:pt idx="254">
                  <c:v>0.177548798666431</c:v>
                </c:pt>
                <c:pt idx="255">
                  <c:v>0.17729192518960099</c:v>
                </c:pt>
                <c:pt idx="256">
                  <c:v>0.17704237105346299</c:v>
                </c:pt>
                <c:pt idx="257">
                  <c:v>0.17680023446624901</c:v>
                </c:pt>
                <c:pt idx="258">
                  <c:v>0.17656560954790501</c:v>
                </c:pt>
                <c:pt idx="259">
                  <c:v>0.17633858651643</c:v>
                </c:pt>
                <c:pt idx="260">
                  <c:v>0.17611925186504801</c:v>
                </c:pt>
                <c:pt idx="261">
                  <c:v>0.175907691642055</c:v>
                </c:pt>
                <c:pt idx="262">
                  <c:v>0.175703978245596</c:v>
                </c:pt>
                <c:pt idx="263">
                  <c:v>0.17550819223222799</c:v>
                </c:pt>
                <c:pt idx="264">
                  <c:v>0.175320406731482</c:v>
                </c:pt>
                <c:pt idx="265">
                  <c:v>0.175140691904551</c:v>
                </c:pt>
                <c:pt idx="266">
                  <c:v>0.17496911506514501</c:v>
                </c:pt>
                <c:pt idx="267">
                  <c:v>0.174805740790933</c:v>
                </c:pt>
                <c:pt idx="268">
                  <c:v>0.174650631025557</c:v>
                </c:pt>
                <c:pt idx="269">
                  <c:v>0.17450384517119899</c:v>
                </c:pt>
                <c:pt idx="270">
                  <c:v>0.174365440171634</c:v>
                </c:pt>
                <c:pt idx="271">
                  <c:v>0.17423547058571301</c:v>
                </c:pt>
                <c:pt idx="272">
                  <c:v>0.17411398865114999</c:v>
                </c:pt>
                <c:pt idx="273">
                  <c:v>0.17400104433851701</c:v>
                </c:pt>
                <c:pt idx="274">
                  <c:v>0.17389668539525999</c:v>
                </c:pt>
                <c:pt idx="275">
                  <c:v>0.17380095766581899</c:v>
                </c:pt>
                <c:pt idx="276">
                  <c:v>0.17371390379556001</c:v>
                </c:pt>
                <c:pt idx="277">
                  <c:v>0.17363556558286999</c:v>
                </c:pt>
                <c:pt idx="278">
                  <c:v>0.17356598206774199</c:v>
                </c:pt>
                <c:pt idx="279">
                  <c:v>0.17350519015021099</c:v>
                </c:pt>
                <c:pt idx="280">
                  <c:v>0.173453224563619</c:v>
                </c:pt>
                <c:pt idx="281">
                  <c:v>0.17341011783662399</c:v>
                </c:pt>
                <c:pt idx="282">
                  <c:v>0.173375900243777</c:v>
                </c:pt>
                <c:pt idx="283">
                  <c:v>0.17335059974438</c:v>
                </c:pt>
                <c:pt idx="284">
                  <c:v>0.173334241909332</c:v>
                </c:pt>
                <c:pt idx="285">
                  <c:v>0.17332684983555999</c:v>
                </c:pt>
                <c:pt idx="286">
                  <c:v>0.17332844404759901</c:v>
                </c:pt>
                <c:pt idx="287">
                  <c:v>0.17333904238578601</c:v>
                </c:pt>
                <c:pt idx="288">
                  <c:v>0.173358659880465</c:v>
                </c:pt>
                <c:pt idx="289">
                  <c:v>0.173387308611509</c:v>
                </c:pt>
                <c:pt idx="290">
                  <c:v>0.17342499755236301</c:v>
                </c:pt>
                <c:pt idx="291">
                  <c:v>0.17347173239775299</c:v>
                </c:pt>
                <c:pt idx="292">
                  <c:v>0.17352751415585899</c:v>
                </c:pt>
                <c:pt idx="293">
                  <c:v>0.173592342672126</c:v>
                </c:pt>
                <c:pt idx="294">
                  <c:v>0.17366621175365099</c:v>
                </c:pt>
                <c:pt idx="295">
                  <c:v>0.17374911154096701</c:v>
                </c:pt>
                <c:pt idx="296">
                  <c:v>0.173841027645387</c:v>
                </c:pt>
                <c:pt idx="297">
                  <c:v>0.17394194083773501</c:v>
                </c:pt>
                <c:pt idx="298">
                  <c:v>0.17405182671177499</c:v>
                </c:pt>
                <c:pt idx="299">
                  <c:v>0.17417065532111201</c:v>
                </c:pt>
                <c:pt idx="300">
                  <c:v>0.17429839078828099</c:v>
                </c:pt>
                <c:pt idx="301">
                  <c:v>0.17443499088467301</c:v>
                </c:pt>
                <c:pt idx="302">
                  <c:v>0.17458040657993901</c:v>
                </c:pt>
                <c:pt idx="303">
                  <c:v>0.17473458155944099</c:v>
                </c:pt>
                <c:pt idx="304">
                  <c:v>0.17489744657970899</c:v>
                </c:pt>
                <c:pt idx="305">
                  <c:v>0.17506893717802199</c:v>
                </c:pt>
                <c:pt idx="306">
                  <c:v>0.17524896827650999</c:v>
                </c:pt>
                <c:pt idx="307">
                  <c:v>0.175437448690027</c:v>
                </c:pt>
                <c:pt idx="308">
                  <c:v>0.17563427696553799</c:v>
                </c:pt>
                <c:pt idx="309">
                  <c:v>0.17583934067455601</c:v>
                </c:pt>
                <c:pt idx="310">
                  <c:v>0.176052515664782</c:v>
                </c:pt>
                <c:pt idx="311">
                  <c:v>0.17627366527027799</c:v>
                </c:pt>
                <c:pt idx="312">
                  <c:v>0.17650263947970299</c:v>
                </c:pt>
                <c:pt idx="313">
                  <c:v>0.17673927406250001</c:v>
                </c:pt>
                <c:pt idx="314">
                  <c:v>0.17698338965331301</c:v>
                </c:pt>
                <c:pt idx="315">
                  <c:v>0.17723479079535201</c:v>
                </c:pt>
                <c:pt idx="316">
                  <c:v>0.17749326494405501</c:v>
                </c:pt>
                <c:pt idx="317">
                  <c:v>0.17775856886553701</c:v>
                </c:pt>
                <c:pt idx="318">
                  <c:v>0.17803047414051901</c:v>
                </c:pt>
                <c:pt idx="319">
                  <c:v>0.17830870088706099</c:v>
                </c:pt>
                <c:pt idx="320">
                  <c:v>0.17859295739943201</c:v>
                </c:pt>
                <c:pt idx="321">
                  <c:v>0.17888292940028899</c:v>
                </c:pt>
                <c:pt idx="322">
                  <c:v>0.17917827888490301</c:v>
                </c:pt>
                <c:pt idx="323">
                  <c:v>0.179478642963044</c:v>
                </c:pt>
                <c:pt idx="324">
                  <c:v>0.17978363270964501</c:v>
                </c:pt>
                <c:pt idx="325">
                  <c:v>0.180092832037412</c:v>
                </c:pt>
                <c:pt idx="326">
                  <c:v>0.18040579660675801</c:v>
                </c:pt>
                <c:pt idx="327">
                  <c:v>0.18072205279089901</c:v>
                </c:pt>
                <c:pt idx="328">
                  <c:v>0.18104109671655999</c:v>
                </c:pt>
                <c:pt idx="329">
                  <c:v>0.181362393403528</c:v>
                </c:pt>
                <c:pt idx="330">
                  <c:v>0.18168537602923801</c:v>
                </c:pt>
                <c:pt idx="331">
                  <c:v>0.182009421130682</c:v>
                </c:pt>
                <c:pt idx="332">
                  <c:v>0.182333940839466</c:v>
                </c:pt>
                <c:pt idx="333">
                  <c:v>0.18265824972875999</c:v>
                </c:pt>
                <c:pt idx="334">
                  <c:v>0.182981649881167</c:v>
                </c:pt>
                <c:pt idx="335">
                  <c:v>0.18330341087951499</c:v>
                </c:pt>
                <c:pt idx="336">
                  <c:v>0.18362277053355899</c:v>
                </c:pt>
                <c:pt idx="337">
                  <c:v>0.183938935989161</c:v>
                </c:pt>
                <c:pt idx="338">
                  <c:v>0.18425108526248901</c:v>
                </c:pt>
                <c:pt idx="339">
                  <c:v>0.18455836924066199</c:v>
                </c:pt>
                <c:pt idx="340">
                  <c:v>0.18485991418769099</c:v>
                </c:pt>
                <c:pt idx="341">
                  <c:v>0.18515482479036699</c:v>
                </c:pt>
                <c:pt idx="342">
                  <c:v>0.18544218777258301</c:v>
                </c:pt>
                <c:pt idx="343">
                  <c:v>0.18572107609837099</c:v>
                </c:pt>
                <c:pt idx="344">
                  <c:v>0.18599055377347801</c:v>
                </c:pt>
                <c:pt idx="345">
                  <c:v>0.18624968124260499</c:v>
                </c:pt>
                <c:pt idx="346">
                  <c:v>0.186497521364522</c:v>
                </c:pt>
                <c:pt idx="347">
                  <c:v>0.18673314593037499</c:v>
                </c:pt>
                <c:pt idx="348">
                  <c:v>0.186955642671988</c:v>
                </c:pt>
                <c:pt idx="349">
                  <c:v>0.187164122687343</c:v>
                </c:pt>
                <c:pt idx="350">
                  <c:v>0.18735772819039601</c:v>
                </c:pt>
                <c:pt idx="351">
                  <c:v>0.187535640472872</c:v>
                </c:pt>
                <c:pt idx="352">
                  <c:v>0.18769708794754</c:v>
                </c:pt>
                <c:pt idx="353">
                  <c:v>0.18784139107610401</c:v>
                </c:pt>
                <c:pt idx="354">
                  <c:v>0.18796781407117799</c:v>
                </c:pt>
                <c:pt idx="355">
                  <c:v>0.188075819179017</c:v>
                </c:pt>
                <c:pt idx="356">
                  <c:v>0.188164900396178</c:v>
                </c:pt>
                <c:pt idx="357">
                  <c:v>0.18823467135882699</c:v>
                </c:pt>
                <c:pt idx="358">
                  <c:v>0.188284704384763</c:v>
                </c:pt>
                <c:pt idx="359">
                  <c:v>0.188314840429293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86048"/>
        <c:axId val="434086832"/>
      </c:radarChart>
      <c:catAx>
        <c:axId val="434086048"/>
        <c:scaling>
          <c:orientation val="minMax"/>
        </c:scaling>
        <c:delete val="1"/>
        <c:axPos val="b"/>
        <c:majorTickMark val="none"/>
        <c:minorTickMark val="none"/>
        <c:tickLblPos val="nextTo"/>
        <c:crossAx val="434086832"/>
        <c:crosses val="autoZero"/>
        <c:auto val="1"/>
        <c:lblAlgn val="ctr"/>
        <c:lblOffset val="100"/>
        <c:noMultiLvlLbl val="0"/>
      </c:catAx>
      <c:valAx>
        <c:axId val="434086832"/>
        <c:scaling>
          <c:orientation val="minMax"/>
          <c:max val="1.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40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186690</xdr:colOff>
      <xdr:row>8</xdr:row>
      <xdr:rowOff>11430</xdr:rowOff>
    </xdr:from>
    <xdr:to>
      <xdr:col>15</xdr:col>
      <xdr:colOff>441960</xdr:colOff>
      <xdr:row>37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198120</xdr:colOff>
      <xdr:row>23</xdr:row>
      <xdr:rowOff>169668</xdr:rowOff>
    </xdr:from>
    <xdr:to>
      <xdr:col>10</xdr:col>
      <xdr:colOff>426720</xdr:colOff>
      <xdr:row>25</xdr:row>
      <xdr:rowOff>30479</xdr:rowOff>
    </xdr:to>
    <xdr:pic>
      <xdr:nvPicPr>
        <xdr:cNvPr id="4" name="Рисунок 3" descr="Фотография Земли, сделанная 29 июля 2015 года с борта космического аппарата Deep Space Climate Observatory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4120" y="4375908"/>
          <a:ext cx="228600" cy="226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304800</xdr:colOff>
      <xdr:row>26</xdr:row>
      <xdr:rowOff>121920</xdr:rowOff>
    </xdr:to>
    <xdr:sp macro="" textlink="">
      <xdr:nvSpPr>
        <xdr:cNvPr id="1026" name="AutoShape 2" descr="Картинки по запросу солнце"/>
        <xdr:cNvSpPr>
          <a:spLocks noChangeAspect="1" noChangeArrowheads="1"/>
        </xdr:cNvSpPr>
      </xdr:nvSpPr>
      <xdr:spPr bwMode="auto">
        <a:xfrm>
          <a:off x="9753600" y="4389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29</xdr:row>
      <xdr:rowOff>0</xdr:rowOff>
    </xdr:from>
    <xdr:to>
      <xdr:col>16</xdr:col>
      <xdr:colOff>304800</xdr:colOff>
      <xdr:row>30</xdr:row>
      <xdr:rowOff>121920</xdr:rowOff>
    </xdr:to>
    <xdr:sp macro="" textlink="">
      <xdr:nvSpPr>
        <xdr:cNvPr id="1027" name="AutoShape 3" descr="Картинки по запросу солнце"/>
        <xdr:cNvSpPr>
          <a:spLocks noChangeAspect="1" noChangeArrowheads="1"/>
        </xdr:cNvSpPr>
      </xdr:nvSpPr>
      <xdr:spPr bwMode="auto">
        <a:xfrm>
          <a:off x="9753600" y="5303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26</xdr:row>
      <xdr:rowOff>0</xdr:rowOff>
    </xdr:from>
    <xdr:to>
      <xdr:col>16</xdr:col>
      <xdr:colOff>304800</xdr:colOff>
      <xdr:row>27</xdr:row>
      <xdr:rowOff>121920</xdr:rowOff>
    </xdr:to>
    <xdr:sp macro="" textlink="">
      <xdr:nvSpPr>
        <xdr:cNvPr id="1028" name="AutoShape 4" descr="Картинки по запросу солнце"/>
        <xdr:cNvSpPr>
          <a:spLocks noChangeAspect="1" noChangeArrowheads="1"/>
        </xdr:cNvSpPr>
      </xdr:nvSpPr>
      <xdr:spPr bwMode="auto">
        <a:xfrm>
          <a:off x="9753600" y="475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129540</xdr:colOff>
      <xdr:row>14</xdr:row>
      <xdr:rowOff>152400</xdr:rowOff>
    </xdr:from>
    <xdr:to>
      <xdr:col>10</xdr:col>
      <xdr:colOff>495300</xdr:colOff>
      <xdr:row>16</xdr:row>
      <xdr:rowOff>152400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25540" y="2712720"/>
          <a:ext cx="365760" cy="365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362"/>
  <sheetViews>
    <sheetView tabSelected="1" workbookViewId="0">
      <selection activeCell="A2" sqref="A2"/>
    </sheetView>
  </sheetViews>
  <sheetFormatPr defaultRowHeight="14.4" x14ac:dyDescent="0.3"/>
  <sheetData>
    <row r="3" spans="3:4" x14ac:dyDescent="0.3">
      <c r="C3">
        <v>0.282487315379018</v>
      </c>
      <c r="D3">
        <v>0.18832487691934499</v>
      </c>
    </row>
    <row r="4" spans="3:4" x14ac:dyDescent="0.3">
      <c r="C4">
        <v>0.281836401926365</v>
      </c>
      <c r="D4">
        <v>0.188314840429293</v>
      </c>
    </row>
    <row r="5" spans="3:4" x14ac:dyDescent="0.3">
      <c r="C5">
        <v>0.28019793135934901</v>
      </c>
      <c r="D5">
        <v>0.188284704384763</v>
      </c>
    </row>
    <row r="6" spans="3:4" x14ac:dyDescent="0.3">
      <c r="C6">
        <v>0.27807375922785998</v>
      </c>
      <c r="D6">
        <v>0.18823467135882699</v>
      </c>
    </row>
    <row r="7" spans="3:4" x14ac:dyDescent="0.3">
      <c r="C7">
        <v>0.27575527162478097</v>
      </c>
      <c r="D7">
        <v>0.188164900396178</v>
      </c>
    </row>
    <row r="8" spans="3:4" x14ac:dyDescent="0.3">
      <c r="C8">
        <v>0.27337689422371497</v>
      </c>
      <c r="D8">
        <v>0.188075819179017</v>
      </c>
    </row>
    <row r="9" spans="3:4" x14ac:dyDescent="0.3">
      <c r="C9">
        <v>0.27100147344730102</v>
      </c>
      <c r="D9">
        <v>0.18796781407117799</v>
      </c>
    </row>
    <row r="10" spans="3:4" x14ac:dyDescent="0.3">
      <c r="C10">
        <v>0.26865908946752498</v>
      </c>
      <c r="D10">
        <v>0.18784139107610401</v>
      </c>
    </row>
    <row r="11" spans="3:4" x14ac:dyDescent="0.3">
      <c r="C11">
        <v>0.266365034323368</v>
      </c>
      <c r="D11">
        <v>0.18769708794754</v>
      </c>
    </row>
    <row r="12" spans="3:4" x14ac:dyDescent="0.3">
      <c r="C12">
        <v>0.26412727970154398</v>
      </c>
      <c r="D12">
        <v>0.187535640472872</v>
      </c>
    </row>
    <row r="13" spans="3:4" x14ac:dyDescent="0.3">
      <c r="C13">
        <v>0.26194940377009401</v>
      </c>
      <c r="D13">
        <v>0.18735772819039601</v>
      </c>
    </row>
    <row r="14" spans="3:4" x14ac:dyDescent="0.3">
      <c r="C14">
        <v>0.25983313747350101</v>
      </c>
      <c r="D14">
        <v>0.187164122687343</v>
      </c>
    </row>
    <row r="15" spans="3:4" x14ac:dyDescent="0.3">
      <c r="C15">
        <v>0.25777856279532602</v>
      </c>
      <c r="D15">
        <v>0.186955642671988</v>
      </c>
    </row>
    <row r="16" spans="3:4" x14ac:dyDescent="0.3">
      <c r="C16">
        <v>0.25578545243530998</v>
      </c>
      <c r="D16">
        <v>0.18673314593037499</v>
      </c>
    </row>
    <row r="17" spans="3:4" x14ac:dyDescent="0.3">
      <c r="C17">
        <v>0.25385253957651999</v>
      </c>
      <c r="D17">
        <v>0.186497521364522</v>
      </c>
    </row>
    <row r="18" spans="3:4" x14ac:dyDescent="0.3">
      <c r="C18">
        <v>0.25197871756692602</v>
      </c>
      <c r="D18">
        <v>0.18624968124260499</v>
      </c>
    </row>
    <row r="19" spans="3:4" x14ac:dyDescent="0.3">
      <c r="C19">
        <v>0.25016257274648002</v>
      </c>
      <c r="D19">
        <v>0.18599055377347801</v>
      </c>
    </row>
    <row r="20" spans="3:4" x14ac:dyDescent="0.3">
      <c r="C20">
        <v>0.24840261465573901</v>
      </c>
      <c r="D20">
        <v>0.18572107609837099</v>
      </c>
    </row>
    <row r="21" spans="3:4" x14ac:dyDescent="0.3">
      <c r="C21">
        <v>0.24669732195465299</v>
      </c>
      <c r="D21">
        <v>0.18544218777258301</v>
      </c>
    </row>
    <row r="22" spans="3:4" x14ac:dyDescent="0.3">
      <c r="C22">
        <v>0.24504517294738701</v>
      </c>
      <c r="D22">
        <v>0.18515482479036699</v>
      </c>
    </row>
    <row r="23" spans="3:4" x14ac:dyDescent="0.3">
      <c r="C23">
        <v>0.243444666263439</v>
      </c>
      <c r="D23">
        <v>0.18485991418769099</v>
      </c>
    </row>
    <row r="24" spans="3:4" x14ac:dyDescent="0.3">
      <c r="C24">
        <v>0.24189420185025301</v>
      </c>
      <c r="D24">
        <v>0.18455836924066199</v>
      </c>
    </row>
    <row r="25" spans="3:4" x14ac:dyDescent="0.3">
      <c r="C25">
        <v>0.24039257205002801</v>
      </c>
      <c r="D25">
        <v>0.18425108526248901</v>
      </c>
    </row>
    <row r="26" spans="3:4" x14ac:dyDescent="0.3">
      <c r="C26">
        <v>0.238938185415075</v>
      </c>
      <c r="D26">
        <v>0.183938935989161</v>
      </c>
    </row>
    <row r="27" spans="3:4" x14ac:dyDescent="0.3">
      <c r="C27">
        <v>0.23752987415503901</v>
      </c>
      <c r="D27">
        <v>0.18362277053355899</v>
      </c>
    </row>
    <row r="28" spans="3:4" x14ac:dyDescent="0.3">
      <c r="C28">
        <v>0.23616618067290199</v>
      </c>
      <c r="D28">
        <v>0.18330341087951499</v>
      </c>
    </row>
    <row r="29" spans="3:4" x14ac:dyDescent="0.3">
      <c r="C29">
        <v>0.234846015204907</v>
      </c>
      <c r="D29">
        <v>0.182981649881167</v>
      </c>
    </row>
    <row r="30" spans="3:4" x14ac:dyDescent="0.3">
      <c r="C30">
        <v>0.233568027541181</v>
      </c>
      <c r="D30">
        <v>0.18265824972875999</v>
      </c>
    </row>
    <row r="31" spans="3:4" x14ac:dyDescent="0.3">
      <c r="C31">
        <v>0.23233122898411601</v>
      </c>
      <c r="D31">
        <v>0.182333940839466</v>
      </c>
    </row>
    <row r="32" spans="3:4" x14ac:dyDescent="0.3">
      <c r="C32">
        <v>0.23113434862349</v>
      </c>
      <c r="D32">
        <v>0.182009421130682</v>
      </c>
    </row>
    <row r="33" spans="3:4" x14ac:dyDescent="0.3">
      <c r="C33">
        <v>0.229976432963794</v>
      </c>
      <c r="D33">
        <v>0.18168537602923801</v>
      </c>
    </row>
    <row r="34" spans="3:4" x14ac:dyDescent="0.3">
      <c r="C34">
        <v>0.22885651851528799</v>
      </c>
      <c r="D34">
        <v>0.181362393403528</v>
      </c>
    </row>
    <row r="35" spans="3:4" x14ac:dyDescent="0.3">
      <c r="C35">
        <v>0.22777350107341901</v>
      </c>
      <c r="D35">
        <v>0.18104109671655999</v>
      </c>
    </row>
    <row r="36" spans="3:4" x14ac:dyDescent="0.3">
      <c r="C36">
        <v>0.226726534165787</v>
      </c>
      <c r="D36">
        <v>0.18072205279089901</v>
      </c>
    </row>
    <row r="37" spans="3:4" x14ac:dyDescent="0.3">
      <c r="C37">
        <v>0.22571472379184801</v>
      </c>
      <c r="D37">
        <v>0.18040579660675801</v>
      </c>
    </row>
    <row r="38" spans="3:4" x14ac:dyDescent="0.3">
      <c r="C38">
        <v>0.22473724928224501</v>
      </c>
      <c r="D38">
        <v>0.180092832037412</v>
      </c>
    </row>
    <row r="39" spans="3:4" x14ac:dyDescent="0.3">
      <c r="C39">
        <v>0.22379321132829699</v>
      </c>
      <c r="D39">
        <v>0.17978363270964501</v>
      </c>
    </row>
    <row r="40" spans="3:4" x14ac:dyDescent="0.3">
      <c r="C40">
        <v>0.222881879521071</v>
      </c>
      <c r="D40">
        <v>0.179478642963044</v>
      </c>
    </row>
    <row r="41" spans="3:4" x14ac:dyDescent="0.3">
      <c r="C41">
        <v>0.22200250268982799</v>
      </c>
      <c r="D41">
        <v>0.17917827888490301</v>
      </c>
    </row>
    <row r="42" spans="3:4" x14ac:dyDescent="0.3">
      <c r="C42">
        <v>0.22115439018334099</v>
      </c>
      <c r="D42">
        <v>0.17888292940028899</v>
      </c>
    </row>
    <row r="43" spans="3:4" x14ac:dyDescent="0.3">
      <c r="C43">
        <v>0.22033678724110201</v>
      </c>
      <c r="D43">
        <v>0.17859295739943201</v>
      </c>
    </row>
    <row r="44" spans="3:4" x14ac:dyDescent="0.3">
      <c r="C44">
        <v>0.21954907780885999</v>
      </c>
      <c r="D44">
        <v>0.17830870088706099</v>
      </c>
    </row>
    <row r="45" spans="3:4" x14ac:dyDescent="0.3">
      <c r="C45">
        <v>0.218790629753673</v>
      </c>
      <c r="D45">
        <v>0.17803047414051901</v>
      </c>
    </row>
    <row r="46" spans="3:4" x14ac:dyDescent="0.3">
      <c r="C46">
        <v>0.21806083807641699</v>
      </c>
      <c r="D46">
        <v>0.17775856886553701</v>
      </c>
    </row>
    <row r="47" spans="3:4" x14ac:dyDescent="0.3">
      <c r="C47">
        <v>0.21735914327810299</v>
      </c>
      <c r="D47">
        <v>0.17749326494405501</v>
      </c>
    </row>
    <row r="48" spans="3:4" x14ac:dyDescent="0.3">
      <c r="C48">
        <v>0.21668494397872601</v>
      </c>
      <c r="D48">
        <v>0.17723479079535201</v>
      </c>
    </row>
    <row r="49" spans="3:4" x14ac:dyDescent="0.3">
      <c r="C49">
        <v>0.21603773897124601</v>
      </c>
      <c r="D49">
        <v>0.17698338965331301</v>
      </c>
    </row>
    <row r="50" spans="3:4" x14ac:dyDescent="0.3">
      <c r="C50">
        <v>0.21541701877740399</v>
      </c>
      <c r="D50">
        <v>0.17673927406250001</v>
      </c>
    </row>
    <row r="51" spans="3:4" x14ac:dyDescent="0.3">
      <c r="C51">
        <v>0.21482229579731699</v>
      </c>
      <c r="D51">
        <v>0.17650263947970299</v>
      </c>
    </row>
    <row r="52" spans="3:4" x14ac:dyDescent="0.3">
      <c r="C52">
        <v>0.21425310332738301</v>
      </c>
      <c r="D52">
        <v>0.17627366527027799</v>
      </c>
    </row>
    <row r="53" spans="3:4" x14ac:dyDescent="0.3">
      <c r="C53">
        <v>0.21370900684710301</v>
      </c>
      <c r="D53">
        <v>0.176052515664782</v>
      </c>
    </row>
    <row r="54" spans="3:4" x14ac:dyDescent="0.3">
      <c r="C54">
        <v>0.213189549702411</v>
      </c>
      <c r="D54">
        <v>0.17583934067455601</v>
      </c>
    </row>
    <row r="55" spans="3:4" x14ac:dyDescent="0.3">
      <c r="C55">
        <v>0.21269434144640501</v>
      </c>
      <c r="D55">
        <v>0.17563427696553799</v>
      </c>
    </row>
    <row r="56" spans="3:4" x14ac:dyDescent="0.3">
      <c r="C56">
        <v>0.21222298999466899</v>
      </c>
      <c r="D56">
        <v>0.175437448690027</v>
      </c>
    </row>
    <row r="57" spans="3:4" x14ac:dyDescent="0.3">
      <c r="C57">
        <v>0.21177512047483299</v>
      </c>
      <c r="D57">
        <v>0.17524896827650999</v>
      </c>
    </row>
    <row r="58" spans="3:4" x14ac:dyDescent="0.3">
      <c r="C58">
        <v>0.21135037452782601</v>
      </c>
      <c r="D58">
        <v>0.17506893717802199</v>
      </c>
    </row>
    <row r="59" spans="3:4" x14ac:dyDescent="0.3">
      <c r="C59">
        <v>0.21094840966433601</v>
      </c>
      <c r="D59">
        <v>0.17489744657970899</v>
      </c>
    </row>
    <row r="60" spans="3:4" x14ac:dyDescent="0.3">
      <c r="C60">
        <v>0.21056890506085801</v>
      </c>
      <c r="D60">
        <v>0.17473458155944099</v>
      </c>
    </row>
    <row r="61" spans="3:4" x14ac:dyDescent="0.3">
      <c r="C61">
        <v>0.21021153271613</v>
      </c>
      <c r="D61">
        <v>0.17458040657993901</v>
      </c>
    </row>
    <row r="62" spans="3:4" x14ac:dyDescent="0.3">
      <c r="C62">
        <v>0.20987600453358701</v>
      </c>
      <c r="D62">
        <v>0.17443499088467301</v>
      </c>
    </row>
    <row r="63" spans="3:4" x14ac:dyDescent="0.3">
      <c r="C63">
        <v>0.20956203550862099</v>
      </c>
      <c r="D63">
        <v>0.17429839078828099</v>
      </c>
    </row>
    <row r="64" spans="3:4" x14ac:dyDescent="0.3">
      <c r="C64">
        <v>0.20926935403178201</v>
      </c>
      <c r="D64">
        <v>0.17417065532111201</v>
      </c>
    </row>
    <row r="65" spans="3:4" x14ac:dyDescent="0.3">
      <c r="C65">
        <v>0.208997701408383</v>
      </c>
      <c r="D65">
        <v>0.17405182671177499</v>
      </c>
    </row>
    <row r="66" spans="3:4" x14ac:dyDescent="0.3">
      <c r="C66">
        <v>0.208746831415725</v>
      </c>
      <c r="D66">
        <v>0.17394194083773501</v>
      </c>
    </row>
    <row r="67" spans="3:4" x14ac:dyDescent="0.3">
      <c r="C67">
        <v>0.20851650989264101</v>
      </c>
      <c r="D67">
        <v>0.173841027645387</v>
      </c>
    </row>
    <row r="68" spans="3:4" x14ac:dyDescent="0.3">
      <c r="C68">
        <v>0.208306516355595</v>
      </c>
      <c r="D68">
        <v>0.17374911154096701</v>
      </c>
    </row>
    <row r="69" spans="3:4" x14ac:dyDescent="0.3">
      <c r="C69">
        <v>0.20811663458371199</v>
      </c>
      <c r="D69">
        <v>0.17366621175365099</v>
      </c>
    </row>
    <row r="70" spans="3:4" x14ac:dyDescent="0.3">
      <c r="C70">
        <v>0.207946667998331</v>
      </c>
      <c r="D70">
        <v>0.173592342672126</v>
      </c>
    </row>
    <row r="71" spans="3:4" x14ac:dyDescent="0.3">
      <c r="C71">
        <v>0.20779642684569299</v>
      </c>
      <c r="D71">
        <v>0.17352751415585899</v>
      </c>
    </row>
    <row r="72" spans="3:4" x14ac:dyDescent="0.3">
      <c r="C72">
        <v>0.20766573185090301</v>
      </c>
      <c r="D72">
        <v>0.17347173239775299</v>
      </c>
    </row>
    <row r="73" spans="3:4" x14ac:dyDescent="0.3">
      <c r="C73">
        <v>0.207554413896193</v>
      </c>
      <c r="D73">
        <v>0.17342499755236301</v>
      </c>
    </row>
    <row r="74" spans="3:4" x14ac:dyDescent="0.3">
      <c r="C74">
        <v>0.207462313727829</v>
      </c>
      <c r="D74">
        <v>0.173387308611509</v>
      </c>
    </row>
    <row r="75" spans="3:4" x14ac:dyDescent="0.3">
      <c r="C75">
        <v>0.20738928206353499</v>
      </c>
      <c r="D75">
        <v>0.173358659880465</v>
      </c>
    </row>
    <row r="76" spans="3:4" x14ac:dyDescent="0.3">
      <c r="C76">
        <v>0.20733517752981101</v>
      </c>
      <c r="D76">
        <v>0.17333904238578601</v>
      </c>
    </row>
    <row r="77" spans="3:4" x14ac:dyDescent="0.3">
      <c r="C77">
        <v>0.20729986986277299</v>
      </c>
      <c r="D77">
        <v>0.17332844404759901</v>
      </c>
    </row>
    <row r="78" spans="3:4" x14ac:dyDescent="0.3">
      <c r="C78">
        <v>0.207283236575871</v>
      </c>
      <c r="D78">
        <v>0.17332684983555999</v>
      </c>
    </row>
    <row r="79" spans="3:4" x14ac:dyDescent="0.3">
      <c r="C79">
        <v>0.20728516401995101</v>
      </c>
      <c r="D79">
        <v>0.173334241909332</v>
      </c>
    </row>
    <row r="80" spans="3:4" x14ac:dyDescent="0.3">
      <c r="C80">
        <v>0.20730554709874699</v>
      </c>
      <c r="D80">
        <v>0.17335059974438</v>
      </c>
    </row>
    <row r="81" spans="3:4" x14ac:dyDescent="0.3">
      <c r="C81">
        <v>0.20734428904764499</v>
      </c>
      <c r="D81">
        <v>0.173375900243777</v>
      </c>
    </row>
    <row r="82" spans="3:4" x14ac:dyDescent="0.3">
      <c r="C82">
        <v>0.20740130127002701</v>
      </c>
      <c r="D82">
        <v>0.17341011783662399</v>
      </c>
    </row>
    <row r="83" spans="3:4" x14ac:dyDescent="0.3">
      <c r="C83">
        <v>0.20747650322592301</v>
      </c>
      <c r="D83">
        <v>0.173453224563619</v>
      </c>
    </row>
    <row r="84" spans="3:4" x14ac:dyDescent="0.3">
      <c r="C84">
        <v>0.207569821899311</v>
      </c>
      <c r="D84">
        <v>0.17350519015021099</v>
      </c>
    </row>
    <row r="85" spans="3:4" x14ac:dyDescent="0.3">
      <c r="C85">
        <v>0.207681192507288</v>
      </c>
      <c r="D85">
        <v>0.17356598206774199</v>
      </c>
    </row>
    <row r="86" spans="3:4" x14ac:dyDescent="0.3">
      <c r="C86">
        <v>0.20781055747611299</v>
      </c>
      <c r="D86">
        <v>0.17363556558286999</v>
      </c>
    </row>
    <row r="87" spans="3:4" x14ac:dyDescent="0.3">
      <c r="C87">
        <v>0.207957866778017</v>
      </c>
      <c r="D87">
        <v>0.17371390379556001</v>
      </c>
    </row>
    <row r="88" spans="3:4" x14ac:dyDescent="0.3">
      <c r="C88">
        <v>0.20812307772615199</v>
      </c>
      <c r="D88">
        <v>0.17380095766581899</v>
      </c>
    </row>
    <row r="89" spans="3:4" x14ac:dyDescent="0.3">
      <c r="C89">
        <v>0.20830615487360099</v>
      </c>
      <c r="D89">
        <v>0.17389668539525999</v>
      </c>
    </row>
    <row r="90" spans="3:4" x14ac:dyDescent="0.3">
      <c r="C90">
        <v>0.208507069923591</v>
      </c>
      <c r="D90">
        <v>0.17400104433851701</v>
      </c>
    </row>
    <row r="91" spans="3:4" x14ac:dyDescent="0.3">
      <c r="C91">
        <v>0.20872580165153001</v>
      </c>
      <c r="D91">
        <v>0.17411398865114999</v>
      </c>
    </row>
    <row r="92" spans="3:4" x14ac:dyDescent="0.3">
      <c r="C92">
        <v>0.208962335839497</v>
      </c>
      <c r="D92">
        <v>0.17423547058571301</v>
      </c>
    </row>
    <row r="93" spans="3:4" x14ac:dyDescent="0.3">
      <c r="C93">
        <v>0.209216660425942</v>
      </c>
      <c r="D93">
        <v>0.174365440171634</v>
      </c>
    </row>
    <row r="94" spans="3:4" x14ac:dyDescent="0.3">
      <c r="C94">
        <v>0.209488781102255</v>
      </c>
      <c r="D94">
        <v>0.17450384517119899</v>
      </c>
    </row>
    <row r="95" spans="3:4" x14ac:dyDescent="0.3">
      <c r="C95">
        <v>0.20977870108777999</v>
      </c>
      <c r="D95">
        <v>0.174650631025557</v>
      </c>
    </row>
    <row r="96" spans="3:4" x14ac:dyDescent="0.3">
      <c r="C96">
        <v>0.21008643286541501</v>
      </c>
      <c r="D96">
        <v>0.174805740790933</v>
      </c>
    </row>
    <row r="97" spans="3:4" x14ac:dyDescent="0.3">
      <c r="C97">
        <v>0.210411995489272</v>
      </c>
      <c r="D97">
        <v>0.17496911506514501</v>
      </c>
    </row>
    <row r="98" spans="3:4" x14ac:dyDescent="0.3">
      <c r="C98">
        <v>0.21075541453351601</v>
      </c>
      <c r="D98">
        <v>0.175140691904551</v>
      </c>
    </row>
    <row r="99" spans="3:4" x14ac:dyDescent="0.3">
      <c r="C99">
        <v>0.211116722048075</v>
      </c>
      <c r="D99">
        <v>0.175320406731482</v>
      </c>
    </row>
    <row r="100" spans="3:4" x14ac:dyDescent="0.3">
      <c r="C100">
        <v>0.21149595652151301</v>
      </c>
      <c r="D100">
        <v>0.17550819223222799</v>
      </c>
    </row>
    <row r="101" spans="3:4" x14ac:dyDescent="0.3">
      <c r="C101">
        <v>0.21189316285141399</v>
      </c>
      <c r="D101">
        <v>0.175703978245596</v>
      </c>
    </row>
    <row r="102" spans="3:4" x14ac:dyDescent="0.3">
      <c r="C102">
        <v>0.21230838242286901</v>
      </c>
      <c r="D102">
        <v>0.175907691642055</v>
      </c>
    </row>
    <row r="103" spans="3:4" x14ac:dyDescent="0.3">
      <c r="C103">
        <v>0.21274168762277701</v>
      </c>
      <c r="D103">
        <v>0.17611925186504801</v>
      </c>
    </row>
    <row r="104" spans="3:4" x14ac:dyDescent="0.3">
      <c r="C104">
        <v>0.21319313546405699</v>
      </c>
      <c r="D104">
        <v>0.17633858651643</v>
      </c>
    </row>
    <row r="105" spans="3:4" x14ac:dyDescent="0.3">
      <c r="C105">
        <v>0.21366279556911499</v>
      </c>
      <c r="D105">
        <v>0.17656560954790501</v>
      </c>
    </row>
    <row r="106" spans="3:4" x14ac:dyDescent="0.3">
      <c r="C106">
        <v>0.21415074372567799</v>
      </c>
      <c r="D106">
        <v>0.17680023446624901</v>
      </c>
    </row>
    <row r="107" spans="3:4" x14ac:dyDescent="0.3">
      <c r="C107">
        <v>0.214657061863094</v>
      </c>
      <c r="D107">
        <v>0.17704237105346299</v>
      </c>
    </row>
    <row r="108" spans="3:4" x14ac:dyDescent="0.3">
      <c r="C108">
        <v>0.21518183803246699</v>
      </c>
      <c r="D108">
        <v>0.17729192518960099</v>
      </c>
    </row>
    <row r="109" spans="3:4" x14ac:dyDescent="0.3">
      <c r="C109">
        <v>0.21572516639074499</v>
      </c>
      <c r="D109">
        <v>0.177548798666431</v>
      </c>
    </row>
    <row r="110" spans="3:4" x14ac:dyDescent="0.3">
      <c r="C110">
        <v>0.216287147188956</v>
      </c>
      <c r="D110">
        <v>0.17781288899196601</v>
      </c>
    </row>
    <row r="111" spans="3:4" x14ac:dyDescent="0.3">
      <c r="C111">
        <v>0.216867868105906</v>
      </c>
      <c r="D111">
        <v>0.17808408918590801</v>
      </c>
    </row>
    <row r="112" spans="3:4" x14ac:dyDescent="0.3">
      <c r="C112">
        <v>0.217467471035309</v>
      </c>
      <c r="D112">
        <v>0.178362287566073</v>
      </c>
    </row>
    <row r="113" spans="3:4" x14ac:dyDescent="0.3">
      <c r="C113">
        <v>0.21808606080458301</v>
      </c>
      <c r="D113">
        <v>0.17864736752586999</v>
      </c>
    </row>
    <row r="114" spans="3:4" x14ac:dyDescent="0.3">
      <c r="C114">
        <v>0.218723761117987</v>
      </c>
      <c r="D114">
        <v>0.17893920730295201</v>
      </c>
    </row>
    <row r="115" spans="3:4" x14ac:dyDescent="0.3">
      <c r="C115">
        <v>0.21938070155188399</v>
      </c>
      <c r="D115">
        <v>0.17923767973916099</v>
      </c>
    </row>
    <row r="116" spans="3:4" x14ac:dyDescent="0.3">
      <c r="C116">
        <v>0.220057017524804</v>
      </c>
      <c r="D116">
        <v>0.17954265203196601</v>
      </c>
    </row>
    <row r="117" spans="3:4" x14ac:dyDescent="0.3">
      <c r="C117">
        <v>0.220752850266451</v>
      </c>
      <c r="D117">
        <v>0.17985398547758899</v>
      </c>
    </row>
    <row r="118" spans="3:4" x14ac:dyDescent="0.3">
      <c r="C118">
        <v>0.221468346785409</v>
      </c>
      <c r="D118">
        <v>0.18017153520610199</v>
      </c>
    </row>
    <row r="119" spans="3:4" x14ac:dyDescent="0.3">
      <c r="C119">
        <v>0.22220363118725001</v>
      </c>
      <c r="D119">
        <v>0.18049514990881799</v>
      </c>
    </row>
    <row r="120" spans="3:4" x14ac:dyDescent="0.3">
      <c r="C120">
        <v>0.22295890829121601</v>
      </c>
      <c r="D120">
        <v>0.18082467155837401</v>
      </c>
    </row>
    <row r="121" spans="3:4" x14ac:dyDescent="0.3">
      <c r="C121">
        <v>0.223734320825491</v>
      </c>
      <c r="D121">
        <v>0.181159920999168</v>
      </c>
    </row>
    <row r="122" spans="3:4" x14ac:dyDescent="0.3">
      <c r="C122">
        <v>0.224530037465107</v>
      </c>
      <c r="D122">
        <v>0.18150075158939699</v>
      </c>
    </row>
    <row r="123" spans="3:4" x14ac:dyDescent="0.3">
      <c r="C123">
        <v>0.225346232199161</v>
      </c>
      <c r="D123">
        <v>0.18184697155933599</v>
      </c>
    </row>
    <row r="124" spans="3:4" x14ac:dyDescent="0.3">
      <c r="C124">
        <v>0.22618308422814001</v>
      </c>
      <c r="D124">
        <v>0.18219839309460101</v>
      </c>
    </row>
    <row r="125" spans="3:4" x14ac:dyDescent="0.3">
      <c r="C125">
        <v>0.22704077784869101</v>
      </c>
      <c r="D125">
        <v>0.182554820186662</v>
      </c>
    </row>
    <row r="126" spans="3:4" x14ac:dyDescent="0.3">
      <c r="C126">
        <v>0.22791946270793301</v>
      </c>
      <c r="D126">
        <v>0.182916048325419</v>
      </c>
    </row>
    <row r="127" spans="3:4" x14ac:dyDescent="0.3">
      <c r="C127">
        <v>0.22881939767152101</v>
      </c>
      <c r="D127">
        <v>0.18328186419023501</v>
      </c>
    </row>
    <row r="128" spans="3:4" x14ac:dyDescent="0.3">
      <c r="C128">
        <v>0.22974075160119301</v>
      </c>
      <c r="D128">
        <v>0.18365204534070501</v>
      </c>
    </row>
    <row r="129" spans="3:4" x14ac:dyDescent="0.3">
      <c r="C129">
        <v>0.23068372635850401</v>
      </c>
      <c r="D129">
        <v>0.184026359908601</v>
      </c>
    </row>
    <row r="130" spans="3:4" x14ac:dyDescent="0.3">
      <c r="C130">
        <v>0.23164852773849201</v>
      </c>
      <c r="D130">
        <v>0.18440456629260801</v>
      </c>
    </row>
    <row r="131" spans="3:4" x14ac:dyDescent="0.3">
      <c r="C131">
        <v>0.23263536516927999</v>
      </c>
      <c r="D131">
        <v>0.18478641285765701</v>
      </c>
    </row>
    <row r="132" spans="3:4" x14ac:dyDescent="0.3">
      <c r="C132">
        <v>0.233644451371392</v>
      </c>
      <c r="D132">
        <v>0.185171637640834</v>
      </c>
    </row>
    <row r="133" spans="3:4" x14ac:dyDescent="0.3">
      <c r="C133">
        <v>0.23467593412122201</v>
      </c>
      <c r="D133">
        <v>0.18555996806608899</v>
      </c>
    </row>
    <row r="134" spans="3:4" x14ac:dyDescent="0.3">
      <c r="C134">
        <v>0.23573014351014701</v>
      </c>
      <c r="D134">
        <v>0.18595112067016201</v>
      </c>
    </row>
    <row r="135" spans="3:4" x14ac:dyDescent="0.3">
      <c r="C135">
        <v>0.23680724802257</v>
      </c>
      <c r="D135">
        <v>0.18634480084237601</v>
      </c>
    </row>
    <row r="136" spans="3:4" x14ac:dyDescent="0.3">
      <c r="C136">
        <v>0.23790746707427701</v>
      </c>
      <c r="D136">
        <v>0.186740702581219</v>
      </c>
    </row>
    <row r="137" spans="3:4" x14ac:dyDescent="0.3">
      <c r="C137">
        <v>0.23903102035690699</v>
      </c>
      <c r="D137">
        <v>0.187138508270841</v>
      </c>
    </row>
    <row r="138" spans="3:4" x14ac:dyDescent="0.3">
      <c r="C138">
        <v>0.24017805037638701</v>
      </c>
      <c r="D138">
        <v>0.18753788848088601</v>
      </c>
    </row>
    <row r="139" spans="3:4" x14ac:dyDescent="0.3">
      <c r="C139">
        <v>0.241348901187903</v>
      </c>
      <c r="D139">
        <v>0.18793851832046399</v>
      </c>
    </row>
    <row r="140" spans="3:4" x14ac:dyDescent="0.3">
      <c r="C140">
        <v>0.24254372963190199</v>
      </c>
      <c r="D140">
        <v>0.18833998871887001</v>
      </c>
    </row>
    <row r="141" spans="3:4" x14ac:dyDescent="0.3">
      <c r="C141">
        <v>0.24376274462425901</v>
      </c>
      <c r="D141">
        <v>0.188741978232115</v>
      </c>
    </row>
    <row r="142" spans="3:4" x14ac:dyDescent="0.3">
      <c r="C142">
        <v>0.24500614929221701</v>
      </c>
      <c r="D142">
        <v>0.18914414361186899</v>
      </c>
    </row>
    <row r="143" spans="3:4" x14ac:dyDescent="0.3">
      <c r="C143">
        <v>0.24627403674868301</v>
      </c>
      <c r="D143">
        <v>0.189546031188742</v>
      </c>
    </row>
    <row r="144" spans="3:4" x14ac:dyDescent="0.3">
      <c r="C144">
        <v>0.247566762497023</v>
      </c>
      <c r="D144">
        <v>0.189947261306015</v>
      </c>
    </row>
    <row r="145" spans="3:4" x14ac:dyDescent="0.3">
      <c r="C145">
        <v>0.24888442280766601</v>
      </c>
      <c r="D145">
        <v>0.19034741901963401</v>
      </c>
    </row>
    <row r="146" spans="3:4" x14ac:dyDescent="0.3">
      <c r="C146">
        <v>0.25022717439421399</v>
      </c>
      <c r="D146">
        <v>0.190746116601371</v>
      </c>
    </row>
    <row r="147" spans="3:4" x14ac:dyDescent="0.3">
      <c r="C147">
        <v>0.25159503916918202</v>
      </c>
      <c r="D147">
        <v>0.19114284926410999</v>
      </c>
    </row>
    <row r="148" spans="3:4" x14ac:dyDescent="0.3">
      <c r="C148">
        <v>0.25298832606958599</v>
      </c>
      <c r="D148">
        <v>0.19153719551335699</v>
      </c>
    </row>
    <row r="149" spans="3:4" x14ac:dyDescent="0.3">
      <c r="C149">
        <v>0.25440703649996099</v>
      </c>
      <c r="D149">
        <v>0.191928693851492</v>
      </c>
    </row>
    <row r="150" spans="3:4" x14ac:dyDescent="0.3">
      <c r="C150">
        <v>0.25585111605876998</v>
      </c>
      <c r="D150">
        <v>0.192316871954683</v>
      </c>
    </row>
    <row r="151" spans="3:4" x14ac:dyDescent="0.3">
      <c r="C151">
        <v>0.257320762200348</v>
      </c>
      <c r="D151">
        <v>0.19270124718260601</v>
      </c>
    </row>
    <row r="152" spans="3:4" x14ac:dyDescent="0.3">
      <c r="C152">
        <v>0.25881586343685198</v>
      </c>
      <c r="D152">
        <v>0.193081327177936</v>
      </c>
    </row>
    <row r="153" spans="3:4" x14ac:dyDescent="0.3">
      <c r="C153">
        <v>0.26033633412026402</v>
      </c>
      <c r="D153">
        <v>0.193456610560161</v>
      </c>
    </row>
    <row r="154" spans="3:4" x14ac:dyDescent="0.3">
      <c r="C154">
        <v>0.26188187301035998</v>
      </c>
      <c r="D154">
        <v>0.193826631157652</v>
      </c>
    </row>
    <row r="155" spans="3:4" x14ac:dyDescent="0.3">
      <c r="C155">
        <v>0.26345250531863101</v>
      </c>
      <c r="D155">
        <v>0.194190793739518</v>
      </c>
    </row>
    <row r="156" spans="3:4" x14ac:dyDescent="0.3">
      <c r="C156">
        <v>0.26504779793134498</v>
      </c>
      <c r="D156">
        <v>0.19454861100236201</v>
      </c>
    </row>
    <row r="157" spans="3:4" x14ac:dyDescent="0.3">
      <c r="C157">
        <v>0.26666715926138201</v>
      </c>
      <c r="D157">
        <v>0.19489955449056101</v>
      </c>
    </row>
    <row r="158" spans="3:4" x14ac:dyDescent="0.3">
      <c r="C158">
        <v>0.26831030496772001</v>
      </c>
      <c r="D158">
        <v>0.19524309172027199</v>
      </c>
    </row>
    <row r="159" spans="3:4" x14ac:dyDescent="0.3">
      <c r="C159">
        <v>0.26997639694451198</v>
      </c>
      <c r="D159">
        <v>0.19557868749971999</v>
      </c>
    </row>
    <row r="160" spans="3:4" x14ac:dyDescent="0.3">
      <c r="C160">
        <v>0.271664362778683</v>
      </c>
      <c r="D160">
        <v>0.195905805356894</v>
      </c>
    </row>
    <row r="161" spans="3:4" x14ac:dyDescent="0.3">
      <c r="C161">
        <v>0.27337338176870002</v>
      </c>
      <c r="D161">
        <v>0.19622390907239301</v>
      </c>
    </row>
    <row r="162" spans="3:4" x14ac:dyDescent="0.3">
      <c r="C162">
        <v>0.27510192960700502</v>
      </c>
      <c r="D162">
        <v>0.19653246431374699</v>
      </c>
    </row>
    <row r="163" spans="3:4" x14ac:dyDescent="0.3">
      <c r="C163">
        <v>0.27684829440143299</v>
      </c>
      <c r="D163">
        <v>0.196830940366019</v>
      </c>
    </row>
    <row r="164" spans="3:4" x14ac:dyDescent="0.3">
      <c r="C164">
        <v>0.27861037256085702</v>
      </c>
      <c r="D164">
        <v>0.197118811951912</v>
      </c>
    </row>
    <row r="165" spans="3:4" x14ac:dyDescent="0.3">
      <c r="C165">
        <v>0.280385583234942</v>
      </c>
      <c r="D165">
        <v>0.19739560762091901</v>
      </c>
    </row>
    <row r="166" spans="3:4" x14ac:dyDescent="0.3">
      <c r="C166">
        <v>0.28217098521994799</v>
      </c>
      <c r="D166">
        <v>0.19766073122193101</v>
      </c>
    </row>
    <row r="167" spans="3:4" x14ac:dyDescent="0.3">
      <c r="C167">
        <v>0.28396203042753798</v>
      </c>
      <c r="D167">
        <v>0.19791372675423</v>
      </c>
    </row>
    <row r="168" spans="3:4" x14ac:dyDescent="0.3">
      <c r="C168">
        <v>0.28575567449261402</v>
      </c>
      <c r="D168">
        <v>0.19815411030296601</v>
      </c>
    </row>
    <row r="169" spans="3:4" x14ac:dyDescent="0.3">
      <c r="C169">
        <v>0.28754549138604701</v>
      </c>
      <c r="D169">
        <v>0.19838141347038901</v>
      </c>
    </row>
    <row r="170" spans="3:4" x14ac:dyDescent="0.3">
      <c r="C170">
        <v>0.28932467550787699</v>
      </c>
      <c r="D170">
        <v>0.19859518549734101</v>
      </c>
    </row>
    <row r="171" spans="3:4" x14ac:dyDescent="0.3">
      <c r="C171">
        <v>0.29108540368681002</v>
      </c>
      <c r="D171">
        <v>0.19879499538100101</v>
      </c>
    </row>
    <row r="172" spans="3:4" x14ac:dyDescent="0.3">
      <c r="C172">
        <v>0.292817402991428</v>
      </c>
      <c r="D172">
        <v>0.19898043396986601</v>
      </c>
    </row>
    <row r="173" spans="3:4" x14ac:dyDescent="0.3">
      <c r="C173">
        <v>0.294509171985466</v>
      </c>
      <c r="D173">
        <v>0.199151116016059</v>
      </c>
    </row>
    <row r="174" spans="3:4" x14ac:dyDescent="0.3">
      <c r="C174">
        <v>0.296146217823827</v>
      </c>
      <c r="D174">
        <v>0.19930668216445099</v>
      </c>
    </row>
    <row r="175" spans="3:4" x14ac:dyDescent="0.3">
      <c r="C175">
        <v>0.29771137942943698</v>
      </c>
      <c r="D175">
        <v>0.19944680085781499</v>
      </c>
    </row>
    <row r="176" spans="3:4" x14ac:dyDescent="0.3">
      <c r="C176">
        <v>0.29918518674949302</v>
      </c>
      <c r="D176">
        <v>0.19957117013724901</v>
      </c>
    </row>
    <row r="177" spans="3:4" x14ac:dyDescent="0.3">
      <c r="C177">
        <v>0.30054454067422998</v>
      </c>
      <c r="D177">
        <v>0.19967951931757399</v>
      </c>
    </row>
    <row r="178" spans="3:4" x14ac:dyDescent="0.3">
      <c r="C178">
        <v>0.30176363052890498</v>
      </c>
      <c r="D178">
        <v>0.19977161051818201</v>
      </c>
    </row>
    <row r="179" spans="3:4" x14ac:dyDescent="0.3">
      <c r="C179">
        <v>0.30281535318323499</v>
      </c>
      <c r="D179">
        <v>0.19984724003100801</v>
      </c>
    </row>
    <row r="180" spans="3:4" x14ac:dyDescent="0.3">
      <c r="C180">
        <v>0.30367124777786703</v>
      </c>
      <c r="D180">
        <v>0.199906239508853</v>
      </c>
    </row>
    <row r="181" spans="3:4" x14ac:dyDescent="0.3">
      <c r="C181">
        <v>0.30430523011867</v>
      </c>
      <c r="D181">
        <v>0.19994847695918899</v>
      </c>
    </row>
    <row r="182" spans="3:4" x14ac:dyDescent="0.3">
      <c r="C182">
        <v>0.30469523004488402</v>
      </c>
      <c r="D182">
        <v>0.19997385753079899</v>
      </c>
    </row>
    <row r="183" spans="3:4" x14ac:dyDescent="0.3">
      <c r="C183">
        <v>0.30482717667000198</v>
      </c>
      <c r="D183">
        <v>0.19998232408310801</v>
      </c>
    </row>
    <row r="184" spans="3:4" x14ac:dyDescent="0.3">
      <c r="C184">
        <v>0.30469523004488402</v>
      </c>
      <c r="D184">
        <v>0.19997385753079899</v>
      </c>
    </row>
    <row r="185" spans="3:4" x14ac:dyDescent="0.3">
      <c r="C185">
        <v>0.30430523011867</v>
      </c>
      <c r="D185">
        <v>0.19994847695918899</v>
      </c>
    </row>
    <row r="186" spans="3:4" x14ac:dyDescent="0.3">
      <c r="C186">
        <v>0.30367124777786703</v>
      </c>
      <c r="D186">
        <v>0.199906239508853</v>
      </c>
    </row>
    <row r="187" spans="3:4" x14ac:dyDescent="0.3">
      <c r="C187">
        <v>0.30281535318323499</v>
      </c>
      <c r="D187">
        <v>0.19984724003100801</v>
      </c>
    </row>
    <row r="188" spans="3:4" x14ac:dyDescent="0.3">
      <c r="C188">
        <v>0.30176363052890498</v>
      </c>
      <c r="D188">
        <v>0.19977161051818201</v>
      </c>
    </row>
    <row r="189" spans="3:4" x14ac:dyDescent="0.3">
      <c r="C189">
        <v>0.30054454067422998</v>
      </c>
      <c r="D189">
        <v>0.19967951931757399</v>
      </c>
    </row>
    <row r="190" spans="3:4" x14ac:dyDescent="0.3">
      <c r="C190">
        <v>0.29918518674949302</v>
      </c>
      <c r="D190">
        <v>0.19957117013724901</v>
      </c>
    </row>
    <row r="191" spans="3:4" x14ac:dyDescent="0.3">
      <c r="C191">
        <v>0.29771137942943698</v>
      </c>
      <c r="D191">
        <v>0.19944680085781499</v>
      </c>
    </row>
    <row r="192" spans="3:4" x14ac:dyDescent="0.3">
      <c r="C192">
        <v>0.296146217823827</v>
      </c>
      <c r="D192">
        <v>0.19930668216445099</v>
      </c>
    </row>
    <row r="193" spans="3:4" x14ac:dyDescent="0.3">
      <c r="C193">
        <v>0.294509171985466</v>
      </c>
      <c r="D193">
        <v>0.199151116016059</v>
      </c>
    </row>
    <row r="194" spans="3:4" x14ac:dyDescent="0.3">
      <c r="C194">
        <v>0.292817402991428</v>
      </c>
      <c r="D194">
        <v>0.19898043396986601</v>
      </c>
    </row>
    <row r="195" spans="3:4" x14ac:dyDescent="0.3">
      <c r="C195">
        <v>0.29108540368681002</v>
      </c>
      <c r="D195">
        <v>0.19879499538100101</v>
      </c>
    </row>
    <row r="196" spans="3:4" x14ac:dyDescent="0.3">
      <c r="C196">
        <v>0.28932467550787699</v>
      </c>
      <c r="D196">
        <v>0.19859518549734101</v>
      </c>
    </row>
    <row r="197" spans="3:4" x14ac:dyDescent="0.3">
      <c r="C197">
        <v>0.28754549138604701</v>
      </c>
      <c r="D197">
        <v>0.19838141347038901</v>
      </c>
    </row>
    <row r="198" spans="3:4" x14ac:dyDescent="0.3">
      <c r="C198">
        <v>0.28575567449261402</v>
      </c>
      <c r="D198">
        <v>0.19815411030296601</v>
      </c>
    </row>
    <row r="199" spans="3:4" x14ac:dyDescent="0.3">
      <c r="C199">
        <v>0.28396203042753798</v>
      </c>
      <c r="D199">
        <v>0.19791372675423</v>
      </c>
    </row>
    <row r="200" spans="3:4" x14ac:dyDescent="0.3">
      <c r="C200">
        <v>0.28217098521994799</v>
      </c>
      <c r="D200">
        <v>0.19766073122193101</v>
      </c>
    </row>
    <row r="201" spans="3:4" x14ac:dyDescent="0.3">
      <c r="C201">
        <v>0.280385583234942</v>
      </c>
      <c r="D201">
        <v>0.19739560762091901</v>
      </c>
    </row>
    <row r="202" spans="3:4" x14ac:dyDescent="0.3">
      <c r="C202">
        <v>0.27861037256085702</v>
      </c>
      <c r="D202">
        <v>0.197118811951912</v>
      </c>
    </row>
    <row r="203" spans="3:4" x14ac:dyDescent="0.3">
      <c r="C203">
        <v>0.27684829440143299</v>
      </c>
      <c r="D203">
        <v>0.196830940366019</v>
      </c>
    </row>
    <row r="204" spans="3:4" x14ac:dyDescent="0.3">
      <c r="C204">
        <v>0.27510192960700502</v>
      </c>
      <c r="D204">
        <v>0.19653246431374699</v>
      </c>
    </row>
    <row r="205" spans="3:4" x14ac:dyDescent="0.3">
      <c r="C205">
        <v>0.27337338176870002</v>
      </c>
      <c r="D205">
        <v>0.19622390907239301</v>
      </c>
    </row>
    <row r="206" spans="3:4" x14ac:dyDescent="0.3">
      <c r="C206">
        <v>0.271664362778683</v>
      </c>
      <c r="D206">
        <v>0.195905805356894</v>
      </c>
    </row>
    <row r="207" spans="3:4" x14ac:dyDescent="0.3">
      <c r="C207">
        <v>0.26997639694451298</v>
      </c>
      <c r="D207">
        <v>0.19557868749971999</v>
      </c>
    </row>
    <row r="208" spans="3:4" x14ac:dyDescent="0.3">
      <c r="C208">
        <v>0.26831030496772001</v>
      </c>
      <c r="D208">
        <v>0.19524309172027199</v>
      </c>
    </row>
    <row r="209" spans="3:4" x14ac:dyDescent="0.3">
      <c r="C209">
        <v>0.26666715926138201</v>
      </c>
      <c r="D209">
        <v>0.19489955449056101</v>
      </c>
    </row>
    <row r="210" spans="3:4" x14ac:dyDescent="0.3">
      <c r="C210">
        <v>0.26504779793134498</v>
      </c>
      <c r="D210">
        <v>0.19454861100236201</v>
      </c>
    </row>
    <row r="211" spans="3:4" x14ac:dyDescent="0.3">
      <c r="C211">
        <v>0.26345250531863101</v>
      </c>
      <c r="D211">
        <v>0.194190793739518</v>
      </c>
    </row>
    <row r="212" spans="3:4" x14ac:dyDescent="0.3">
      <c r="C212">
        <v>0.26188187301035998</v>
      </c>
      <c r="D212">
        <v>0.193826631157652</v>
      </c>
    </row>
    <row r="213" spans="3:4" x14ac:dyDescent="0.3">
      <c r="C213">
        <v>0.26033633412026402</v>
      </c>
      <c r="D213">
        <v>0.193456610560161</v>
      </c>
    </row>
    <row r="214" spans="3:4" x14ac:dyDescent="0.3">
      <c r="C214">
        <v>0.25881586343685198</v>
      </c>
      <c r="D214">
        <v>0.193081327177936</v>
      </c>
    </row>
    <row r="215" spans="3:4" x14ac:dyDescent="0.3">
      <c r="C215">
        <v>0.257320762200348</v>
      </c>
      <c r="D215">
        <v>0.19270124718260601</v>
      </c>
    </row>
    <row r="216" spans="3:4" x14ac:dyDescent="0.3">
      <c r="C216">
        <v>0.25585111605876998</v>
      </c>
      <c r="D216">
        <v>0.192316871954683</v>
      </c>
    </row>
    <row r="217" spans="3:4" x14ac:dyDescent="0.3">
      <c r="C217">
        <v>0.25440703649996099</v>
      </c>
      <c r="D217">
        <v>0.191928693851492</v>
      </c>
    </row>
    <row r="218" spans="3:4" x14ac:dyDescent="0.3">
      <c r="C218">
        <v>0.25298832606958499</v>
      </c>
      <c r="D218">
        <v>0.19153719551335699</v>
      </c>
    </row>
    <row r="219" spans="3:4" x14ac:dyDescent="0.3">
      <c r="C219">
        <v>0.25159503916918202</v>
      </c>
      <c r="D219">
        <v>0.19114284926410999</v>
      </c>
    </row>
    <row r="220" spans="3:4" x14ac:dyDescent="0.3">
      <c r="C220">
        <v>0.25022717439421399</v>
      </c>
      <c r="D220">
        <v>0.190746116601371</v>
      </c>
    </row>
    <row r="221" spans="3:4" x14ac:dyDescent="0.3">
      <c r="C221">
        <v>0.24888442280766601</v>
      </c>
      <c r="D221">
        <v>0.19034741901963401</v>
      </c>
    </row>
    <row r="222" spans="3:4" x14ac:dyDescent="0.3">
      <c r="C222">
        <v>0.247566762497023</v>
      </c>
      <c r="D222">
        <v>0.189947261306015</v>
      </c>
    </row>
    <row r="223" spans="3:4" x14ac:dyDescent="0.3">
      <c r="C223">
        <v>0.24627403674868301</v>
      </c>
      <c r="D223">
        <v>0.189546031188742</v>
      </c>
    </row>
    <row r="224" spans="3:4" x14ac:dyDescent="0.3">
      <c r="C224">
        <v>0.24500614929221701</v>
      </c>
      <c r="D224">
        <v>0.18914414361186899</v>
      </c>
    </row>
    <row r="225" spans="3:4" x14ac:dyDescent="0.3">
      <c r="C225">
        <v>0.24376274462425901</v>
      </c>
      <c r="D225">
        <v>0.188741978232115</v>
      </c>
    </row>
    <row r="226" spans="3:4" x14ac:dyDescent="0.3">
      <c r="C226">
        <v>0.24254372963190199</v>
      </c>
      <c r="D226">
        <v>0.18833998871887001</v>
      </c>
    </row>
    <row r="227" spans="3:4" x14ac:dyDescent="0.3">
      <c r="C227">
        <v>0.241348901187903</v>
      </c>
      <c r="D227">
        <v>0.18793851832046399</v>
      </c>
    </row>
    <row r="228" spans="3:4" x14ac:dyDescent="0.3">
      <c r="C228">
        <v>0.24017805037638701</v>
      </c>
      <c r="D228">
        <v>0.18753788848088601</v>
      </c>
    </row>
    <row r="229" spans="3:4" x14ac:dyDescent="0.3">
      <c r="C229">
        <v>0.23903102035690699</v>
      </c>
      <c r="D229">
        <v>0.187138508270841</v>
      </c>
    </row>
    <row r="230" spans="3:4" x14ac:dyDescent="0.3">
      <c r="C230">
        <v>0.23790746707427701</v>
      </c>
      <c r="D230">
        <v>0.186740702581219</v>
      </c>
    </row>
    <row r="231" spans="3:4" x14ac:dyDescent="0.3">
      <c r="C231">
        <v>0.23680724802257</v>
      </c>
      <c r="D231">
        <v>0.18634480084237601</v>
      </c>
    </row>
    <row r="232" spans="3:4" x14ac:dyDescent="0.3">
      <c r="C232">
        <v>0.23573014351014701</v>
      </c>
      <c r="D232">
        <v>0.18595112067016201</v>
      </c>
    </row>
    <row r="233" spans="3:4" x14ac:dyDescent="0.3">
      <c r="C233">
        <v>0.23467593412122201</v>
      </c>
      <c r="D233">
        <v>0.18555996806608899</v>
      </c>
    </row>
    <row r="234" spans="3:4" x14ac:dyDescent="0.3">
      <c r="C234">
        <v>0.233644451371392</v>
      </c>
      <c r="D234">
        <v>0.185171637640834</v>
      </c>
    </row>
    <row r="235" spans="3:4" x14ac:dyDescent="0.3">
      <c r="C235">
        <v>0.23263536516927999</v>
      </c>
      <c r="D235">
        <v>0.18478641285765701</v>
      </c>
    </row>
    <row r="236" spans="3:4" x14ac:dyDescent="0.3">
      <c r="C236">
        <v>0.23164852773849201</v>
      </c>
      <c r="D236">
        <v>0.18440456629260801</v>
      </c>
    </row>
    <row r="237" spans="3:4" x14ac:dyDescent="0.3">
      <c r="C237">
        <v>0.23068372635850401</v>
      </c>
      <c r="D237">
        <v>0.184026359908601</v>
      </c>
    </row>
    <row r="238" spans="3:4" x14ac:dyDescent="0.3">
      <c r="C238">
        <v>0.22974075160119301</v>
      </c>
      <c r="D238">
        <v>0.18365204534070501</v>
      </c>
    </row>
    <row r="239" spans="3:4" x14ac:dyDescent="0.3">
      <c r="C239">
        <v>0.22881939767152101</v>
      </c>
      <c r="D239">
        <v>0.18328186419023501</v>
      </c>
    </row>
    <row r="240" spans="3:4" x14ac:dyDescent="0.3">
      <c r="C240">
        <v>0.22791946270793301</v>
      </c>
      <c r="D240">
        <v>0.182916048325419</v>
      </c>
    </row>
    <row r="241" spans="3:4" x14ac:dyDescent="0.3">
      <c r="C241">
        <v>0.22704077784869101</v>
      </c>
      <c r="D241">
        <v>0.182554820186662</v>
      </c>
    </row>
    <row r="242" spans="3:4" x14ac:dyDescent="0.3">
      <c r="C242">
        <v>0.22618308422814001</v>
      </c>
      <c r="D242">
        <v>0.18219839309460101</v>
      </c>
    </row>
    <row r="243" spans="3:4" x14ac:dyDescent="0.3">
      <c r="C243">
        <v>0.225346232199161</v>
      </c>
      <c r="D243">
        <v>0.18184697155933599</v>
      </c>
    </row>
    <row r="244" spans="3:4" x14ac:dyDescent="0.3">
      <c r="C244">
        <v>0.224530037465107</v>
      </c>
      <c r="D244">
        <v>0.18150075158939699</v>
      </c>
    </row>
    <row r="245" spans="3:4" x14ac:dyDescent="0.3">
      <c r="C245">
        <v>0.223734320825491</v>
      </c>
      <c r="D245">
        <v>0.181159920999168</v>
      </c>
    </row>
    <row r="246" spans="3:4" x14ac:dyDescent="0.3">
      <c r="C246">
        <v>0.22295890829121601</v>
      </c>
      <c r="D246">
        <v>0.18082467155837401</v>
      </c>
    </row>
    <row r="247" spans="3:4" x14ac:dyDescent="0.3">
      <c r="C247">
        <v>0.22220363118725001</v>
      </c>
      <c r="D247">
        <v>0.18049514990881799</v>
      </c>
    </row>
    <row r="248" spans="3:4" x14ac:dyDescent="0.3">
      <c r="C248">
        <v>0.22146834678541</v>
      </c>
      <c r="D248">
        <v>0.18017153520610199</v>
      </c>
    </row>
    <row r="249" spans="3:4" x14ac:dyDescent="0.3">
      <c r="C249">
        <v>0.220752850266451</v>
      </c>
      <c r="D249">
        <v>0.17985398547758899</v>
      </c>
    </row>
    <row r="250" spans="3:4" x14ac:dyDescent="0.3">
      <c r="C250">
        <v>0.220057017524804</v>
      </c>
      <c r="D250">
        <v>0.17954265203196601</v>
      </c>
    </row>
    <row r="251" spans="3:4" x14ac:dyDescent="0.3">
      <c r="C251">
        <v>0.21938070155188399</v>
      </c>
      <c r="D251">
        <v>0.17923767973916099</v>
      </c>
    </row>
    <row r="252" spans="3:4" x14ac:dyDescent="0.3">
      <c r="C252">
        <v>0.218723761117987</v>
      </c>
      <c r="D252">
        <v>0.17893920730295201</v>
      </c>
    </row>
    <row r="253" spans="3:4" x14ac:dyDescent="0.3">
      <c r="C253">
        <v>0.21808606080458301</v>
      </c>
      <c r="D253">
        <v>0.17864736752586999</v>
      </c>
    </row>
    <row r="254" spans="3:4" x14ac:dyDescent="0.3">
      <c r="C254">
        <v>0.217467471035309</v>
      </c>
      <c r="D254">
        <v>0.178362287566073</v>
      </c>
    </row>
    <row r="255" spans="3:4" x14ac:dyDescent="0.3">
      <c r="C255">
        <v>0.216867868105906</v>
      </c>
      <c r="D255">
        <v>0.17808408918590801</v>
      </c>
    </row>
    <row r="256" spans="3:4" x14ac:dyDescent="0.3">
      <c r="C256">
        <v>0.216287147188956</v>
      </c>
      <c r="D256">
        <v>0.17781288899196601</v>
      </c>
    </row>
    <row r="257" spans="3:4" x14ac:dyDescent="0.3">
      <c r="C257">
        <v>0.21572516639074499</v>
      </c>
      <c r="D257">
        <v>0.177548798666431</v>
      </c>
    </row>
    <row r="258" spans="3:4" x14ac:dyDescent="0.3">
      <c r="C258">
        <v>0.21518183803246699</v>
      </c>
      <c r="D258">
        <v>0.17729192518960099</v>
      </c>
    </row>
    <row r="259" spans="3:4" x14ac:dyDescent="0.3">
      <c r="C259">
        <v>0.214657061863094</v>
      </c>
      <c r="D259">
        <v>0.17704237105346299</v>
      </c>
    </row>
    <row r="260" spans="3:4" x14ac:dyDescent="0.3">
      <c r="C260">
        <v>0.21415074372567799</v>
      </c>
      <c r="D260">
        <v>0.17680023446624901</v>
      </c>
    </row>
    <row r="261" spans="3:4" x14ac:dyDescent="0.3">
      <c r="C261">
        <v>0.21366279556911499</v>
      </c>
      <c r="D261">
        <v>0.17656560954790501</v>
      </c>
    </row>
    <row r="262" spans="3:4" x14ac:dyDescent="0.3">
      <c r="C262">
        <v>0.21319313546405699</v>
      </c>
      <c r="D262">
        <v>0.17633858651643</v>
      </c>
    </row>
    <row r="263" spans="3:4" x14ac:dyDescent="0.3">
      <c r="C263">
        <v>0.21274168762277701</v>
      </c>
      <c r="D263">
        <v>0.17611925186504801</v>
      </c>
    </row>
    <row r="264" spans="3:4" x14ac:dyDescent="0.3">
      <c r="C264">
        <v>0.21230838242286901</v>
      </c>
      <c r="D264">
        <v>0.175907691642055</v>
      </c>
    </row>
    <row r="265" spans="3:4" x14ac:dyDescent="0.3">
      <c r="C265">
        <v>0.21189316285141399</v>
      </c>
      <c r="D265">
        <v>0.175703978245596</v>
      </c>
    </row>
    <row r="266" spans="3:4" x14ac:dyDescent="0.3">
      <c r="C266">
        <v>0.21149595652151301</v>
      </c>
      <c r="D266">
        <v>0.17550819223222799</v>
      </c>
    </row>
    <row r="267" spans="3:4" x14ac:dyDescent="0.3">
      <c r="C267">
        <v>0.211116722048075</v>
      </c>
      <c r="D267">
        <v>0.175320406731482</v>
      </c>
    </row>
    <row r="268" spans="3:4" x14ac:dyDescent="0.3">
      <c r="C268">
        <v>0.21075541453351601</v>
      </c>
      <c r="D268">
        <v>0.175140691904551</v>
      </c>
    </row>
    <row r="269" spans="3:4" x14ac:dyDescent="0.3">
      <c r="C269">
        <v>0.210411995489273</v>
      </c>
      <c r="D269">
        <v>0.17496911506514501</v>
      </c>
    </row>
    <row r="270" spans="3:4" x14ac:dyDescent="0.3">
      <c r="C270">
        <v>0.21008643286541501</v>
      </c>
      <c r="D270">
        <v>0.174805740790933</v>
      </c>
    </row>
    <row r="271" spans="3:4" x14ac:dyDescent="0.3">
      <c r="C271">
        <v>0.20977870108777999</v>
      </c>
      <c r="D271">
        <v>0.174650631025557</v>
      </c>
    </row>
    <row r="272" spans="3:4" x14ac:dyDescent="0.3">
      <c r="C272">
        <v>0.209488781102255</v>
      </c>
      <c r="D272">
        <v>0.17450384517119899</v>
      </c>
    </row>
    <row r="273" spans="3:4" x14ac:dyDescent="0.3">
      <c r="C273">
        <v>0.209216660425942</v>
      </c>
      <c r="D273">
        <v>0.174365440171634</v>
      </c>
    </row>
    <row r="274" spans="3:4" x14ac:dyDescent="0.3">
      <c r="C274">
        <v>0.208962335839497</v>
      </c>
      <c r="D274">
        <v>0.17423547058571301</v>
      </c>
    </row>
    <row r="275" spans="3:4" x14ac:dyDescent="0.3">
      <c r="C275">
        <v>0.20872580165153001</v>
      </c>
      <c r="D275">
        <v>0.17411398865114999</v>
      </c>
    </row>
    <row r="276" spans="3:4" x14ac:dyDescent="0.3">
      <c r="C276">
        <v>0.208507069923591</v>
      </c>
      <c r="D276">
        <v>0.17400104433851701</v>
      </c>
    </row>
    <row r="277" spans="3:4" x14ac:dyDescent="0.3">
      <c r="C277">
        <v>0.20830615487360099</v>
      </c>
      <c r="D277">
        <v>0.17389668539525999</v>
      </c>
    </row>
    <row r="278" spans="3:4" x14ac:dyDescent="0.3">
      <c r="C278">
        <v>0.20812307772615199</v>
      </c>
      <c r="D278">
        <v>0.17380095766581899</v>
      </c>
    </row>
    <row r="279" spans="3:4" x14ac:dyDescent="0.3">
      <c r="C279">
        <v>0.207957866778017</v>
      </c>
      <c r="D279">
        <v>0.17371390379556001</v>
      </c>
    </row>
    <row r="280" spans="3:4" x14ac:dyDescent="0.3">
      <c r="C280">
        <v>0.20781055747611299</v>
      </c>
      <c r="D280">
        <v>0.17363556558286999</v>
      </c>
    </row>
    <row r="281" spans="3:4" x14ac:dyDescent="0.3">
      <c r="C281">
        <v>0.207681192507288</v>
      </c>
      <c r="D281">
        <v>0.17356598206774199</v>
      </c>
    </row>
    <row r="282" spans="3:4" x14ac:dyDescent="0.3">
      <c r="C282">
        <v>0.207569821899311</v>
      </c>
      <c r="D282">
        <v>0.17350519015021099</v>
      </c>
    </row>
    <row r="283" spans="3:4" x14ac:dyDescent="0.3">
      <c r="C283">
        <v>0.20747650322592301</v>
      </c>
      <c r="D283">
        <v>0.173453224563619</v>
      </c>
    </row>
    <row r="284" spans="3:4" x14ac:dyDescent="0.3">
      <c r="C284">
        <v>0.20740130127002701</v>
      </c>
      <c r="D284">
        <v>0.17341011783662399</v>
      </c>
    </row>
    <row r="285" spans="3:4" x14ac:dyDescent="0.3">
      <c r="C285">
        <v>0.20734428904764499</v>
      </c>
      <c r="D285">
        <v>0.173375900243777</v>
      </c>
    </row>
    <row r="286" spans="3:4" x14ac:dyDescent="0.3">
      <c r="C286">
        <v>0.20730554709874699</v>
      </c>
      <c r="D286">
        <v>0.17335059974438</v>
      </c>
    </row>
    <row r="287" spans="3:4" x14ac:dyDescent="0.3">
      <c r="C287">
        <v>0.20728516401995101</v>
      </c>
      <c r="D287">
        <v>0.173334241909332</v>
      </c>
    </row>
    <row r="288" spans="3:4" x14ac:dyDescent="0.3">
      <c r="C288">
        <v>0.207283236575871</v>
      </c>
      <c r="D288">
        <v>0.17332684983555999</v>
      </c>
    </row>
    <row r="289" spans="3:4" x14ac:dyDescent="0.3">
      <c r="C289">
        <v>0.20729986986277299</v>
      </c>
      <c r="D289">
        <v>0.17332844404759901</v>
      </c>
    </row>
    <row r="290" spans="3:4" x14ac:dyDescent="0.3">
      <c r="C290">
        <v>0.20733517752981101</v>
      </c>
      <c r="D290">
        <v>0.17333904238578601</v>
      </c>
    </row>
    <row r="291" spans="3:4" x14ac:dyDescent="0.3">
      <c r="C291">
        <v>0.20738928206353499</v>
      </c>
      <c r="D291">
        <v>0.173358659880465</v>
      </c>
    </row>
    <row r="292" spans="3:4" x14ac:dyDescent="0.3">
      <c r="C292">
        <v>0.207462313727829</v>
      </c>
      <c r="D292">
        <v>0.173387308611509</v>
      </c>
    </row>
    <row r="293" spans="3:4" x14ac:dyDescent="0.3">
      <c r="C293">
        <v>0.207554413896193</v>
      </c>
      <c r="D293">
        <v>0.17342499755236301</v>
      </c>
    </row>
    <row r="294" spans="3:4" x14ac:dyDescent="0.3">
      <c r="C294">
        <v>0.20766573185090301</v>
      </c>
      <c r="D294">
        <v>0.17347173239775299</v>
      </c>
    </row>
    <row r="295" spans="3:4" x14ac:dyDescent="0.3">
      <c r="C295">
        <v>0.20779642684569299</v>
      </c>
      <c r="D295">
        <v>0.17352751415585899</v>
      </c>
    </row>
    <row r="296" spans="3:4" x14ac:dyDescent="0.3">
      <c r="C296">
        <v>0.207946667998331</v>
      </c>
      <c r="D296">
        <v>0.173592342672126</v>
      </c>
    </row>
    <row r="297" spans="3:4" x14ac:dyDescent="0.3">
      <c r="C297">
        <v>0.20811663458371199</v>
      </c>
      <c r="D297">
        <v>0.17366621175365099</v>
      </c>
    </row>
    <row r="298" spans="3:4" x14ac:dyDescent="0.3">
      <c r="C298">
        <v>0.208306516355595</v>
      </c>
      <c r="D298">
        <v>0.17374911154096701</v>
      </c>
    </row>
    <row r="299" spans="3:4" x14ac:dyDescent="0.3">
      <c r="C299">
        <v>0.20851650989264101</v>
      </c>
      <c r="D299">
        <v>0.173841027645387</v>
      </c>
    </row>
    <row r="300" spans="3:4" x14ac:dyDescent="0.3">
      <c r="C300">
        <v>0.208746831415725</v>
      </c>
      <c r="D300">
        <v>0.17394194083773501</v>
      </c>
    </row>
    <row r="301" spans="3:4" x14ac:dyDescent="0.3">
      <c r="C301">
        <v>0.208997701408383</v>
      </c>
      <c r="D301">
        <v>0.17405182671177499</v>
      </c>
    </row>
    <row r="302" spans="3:4" x14ac:dyDescent="0.3">
      <c r="C302">
        <v>0.20926935403178101</v>
      </c>
      <c r="D302">
        <v>0.17417065532111201</v>
      </c>
    </row>
    <row r="303" spans="3:4" x14ac:dyDescent="0.3">
      <c r="C303">
        <v>0.20956203550862099</v>
      </c>
      <c r="D303">
        <v>0.17429839078828099</v>
      </c>
    </row>
    <row r="304" spans="3:4" x14ac:dyDescent="0.3">
      <c r="C304">
        <v>0.20987600453358701</v>
      </c>
      <c r="D304">
        <v>0.17443499088467301</v>
      </c>
    </row>
    <row r="305" spans="3:4" x14ac:dyDescent="0.3">
      <c r="C305">
        <v>0.21021153271613</v>
      </c>
      <c r="D305">
        <v>0.17458040657993901</v>
      </c>
    </row>
    <row r="306" spans="3:4" x14ac:dyDescent="0.3">
      <c r="C306">
        <v>0.21056890506085801</v>
      </c>
      <c r="D306">
        <v>0.17473458155944099</v>
      </c>
    </row>
    <row r="307" spans="3:4" x14ac:dyDescent="0.3">
      <c r="C307">
        <v>0.21094840966433601</v>
      </c>
      <c r="D307">
        <v>0.17489744657970899</v>
      </c>
    </row>
    <row r="308" spans="3:4" x14ac:dyDescent="0.3">
      <c r="C308">
        <v>0.21135037452782601</v>
      </c>
      <c r="D308">
        <v>0.17506893717802199</v>
      </c>
    </row>
    <row r="309" spans="3:4" x14ac:dyDescent="0.3">
      <c r="C309">
        <v>0.21177512047483299</v>
      </c>
      <c r="D309">
        <v>0.17524896827650999</v>
      </c>
    </row>
    <row r="310" spans="3:4" x14ac:dyDescent="0.3">
      <c r="C310">
        <v>0.21222298999466899</v>
      </c>
      <c r="D310">
        <v>0.175437448690027</v>
      </c>
    </row>
    <row r="311" spans="3:4" x14ac:dyDescent="0.3">
      <c r="C311">
        <v>0.21269434144640501</v>
      </c>
      <c r="D311">
        <v>0.17563427696553799</v>
      </c>
    </row>
    <row r="312" spans="3:4" x14ac:dyDescent="0.3">
      <c r="C312">
        <v>0.213189549702411</v>
      </c>
      <c r="D312">
        <v>0.17583934067455601</v>
      </c>
    </row>
    <row r="313" spans="3:4" x14ac:dyDescent="0.3">
      <c r="C313">
        <v>0.21370900684710301</v>
      </c>
      <c r="D313">
        <v>0.176052515664782</v>
      </c>
    </row>
    <row r="314" spans="3:4" x14ac:dyDescent="0.3">
      <c r="C314">
        <v>0.21425310332738301</v>
      </c>
      <c r="D314">
        <v>0.17627366527027799</v>
      </c>
    </row>
    <row r="315" spans="3:4" x14ac:dyDescent="0.3">
      <c r="C315">
        <v>0.21482229579731699</v>
      </c>
      <c r="D315">
        <v>0.17650263947970299</v>
      </c>
    </row>
    <row r="316" spans="3:4" x14ac:dyDescent="0.3">
      <c r="C316">
        <v>0.21541701877740399</v>
      </c>
      <c r="D316">
        <v>0.17673927406250001</v>
      </c>
    </row>
    <row r="317" spans="3:4" x14ac:dyDescent="0.3">
      <c r="C317">
        <v>0.21603773897124601</v>
      </c>
      <c r="D317">
        <v>0.17698338965331301</v>
      </c>
    </row>
    <row r="318" spans="3:4" x14ac:dyDescent="0.3">
      <c r="C318">
        <v>0.21668494397872601</v>
      </c>
      <c r="D318">
        <v>0.17723479079535201</v>
      </c>
    </row>
    <row r="319" spans="3:4" x14ac:dyDescent="0.3">
      <c r="C319">
        <v>0.21735914327810299</v>
      </c>
      <c r="D319">
        <v>0.17749326494405501</v>
      </c>
    </row>
    <row r="320" spans="3:4" x14ac:dyDescent="0.3">
      <c r="C320">
        <v>0.21806083807641699</v>
      </c>
      <c r="D320">
        <v>0.17775856886553701</v>
      </c>
    </row>
    <row r="321" spans="3:4" x14ac:dyDescent="0.3">
      <c r="C321">
        <v>0.218790629753673</v>
      </c>
      <c r="D321">
        <v>0.17803047414051901</v>
      </c>
    </row>
    <row r="322" spans="3:4" x14ac:dyDescent="0.3">
      <c r="C322">
        <v>0.21954907780885999</v>
      </c>
      <c r="D322">
        <v>0.17830870088706099</v>
      </c>
    </row>
    <row r="323" spans="3:4" x14ac:dyDescent="0.3">
      <c r="C323">
        <v>0.22033678724110201</v>
      </c>
      <c r="D323">
        <v>0.17859295739943201</v>
      </c>
    </row>
    <row r="324" spans="3:4" x14ac:dyDescent="0.3">
      <c r="C324">
        <v>0.22115439018334099</v>
      </c>
      <c r="D324">
        <v>0.17888292940028899</v>
      </c>
    </row>
    <row r="325" spans="3:4" x14ac:dyDescent="0.3">
      <c r="C325">
        <v>0.22200250268982799</v>
      </c>
      <c r="D325">
        <v>0.17917827888490301</v>
      </c>
    </row>
    <row r="326" spans="3:4" x14ac:dyDescent="0.3">
      <c r="C326">
        <v>0.222881879521071</v>
      </c>
      <c r="D326">
        <v>0.179478642963044</v>
      </c>
    </row>
    <row r="327" spans="3:4" x14ac:dyDescent="0.3">
      <c r="C327">
        <v>0.22379321132829699</v>
      </c>
      <c r="D327">
        <v>0.17978363270964501</v>
      </c>
    </row>
    <row r="328" spans="3:4" x14ac:dyDescent="0.3">
      <c r="C328">
        <v>0.22473724928224501</v>
      </c>
      <c r="D328">
        <v>0.180092832037412</v>
      </c>
    </row>
    <row r="329" spans="3:4" x14ac:dyDescent="0.3">
      <c r="C329">
        <v>0.22571472379184801</v>
      </c>
      <c r="D329">
        <v>0.18040579660675801</v>
      </c>
    </row>
    <row r="330" spans="3:4" x14ac:dyDescent="0.3">
      <c r="C330">
        <v>0.226726534165787</v>
      </c>
      <c r="D330">
        <v>0.18072205279089901</v>
      </c>
    </row>
    <row r="331" spans="3:4" x14ac:dyDescent="0.3">
      <c r="C331">
        <v>0.22777350107341901</v>
      </c>
      <c r="D331">
        <v>0.18104109671655999</v>
      </c>
    </row>
    <row r="332" spans="3:4" x14ac:dyDescent="0.3">
      <c r="C332">
        <v>0.22885651851528799</v>
      </c>
      <c r="D332">
        <v>0.181362393403528</v>
      </c>
    </row>
    <row r="333" spans="3:4" x14ac:dyDescent="0.3">
      <c r="C333">
        <v>0.229976432963793</v>
      </c>
      <c r="D333">
        <v>0.18168537602923801</v>
      </c>
    </row>
    <row r="334" spans="3:4" x14ac:dyDescent="0.3">
      <c r="C334">
        <v>0.23113434862349</v>
      </c>
      <c r="D334">
        <v>0.182009421130682</v>
      </c>
    </row>
    <row r="335" spans="3:4" x14ac:dyDescent="0.3">
      <c r="C335">
        <v>0.23233122898411601</v>
      </c>
      <c r="D335">
        <v>0.182333940839466</v>
      </c>
    </row>
    <row r="336" spans="3:4" x14ac:dyDescent="0.3">
      <c r="C336">
        <v>0.233568027541181</v>
      </c>
      <c r="D336">
        <v>0.18265824972875999</v>
      </c>
    </row>
    <row r="337" spans="3:4" x14ac:dyDescent="0.3">
      <c r="C337">
        <v>0.234846015204907</v>
      </c>
      <c r="D337">
        <v>0.182981649881167</v>
      </c>
    </row>
    <row r="338" spans="3:4" x14ac:dyDescent="0.3">
      <c r="C338">
        <v>0.23616618067290199</v>
      </c>
      <c r="D338">
        <v>0.18330341087951499</v>
      </c>
    </row>
    <row r="339" spans="3:4" x14ac:dyDescent="0.3">
      <c r="C339">
        <v>0.23752987415503901</v>
      </c>
      <c r="D339">
        <v>0.18362277053355899</v>
      </c>
    </row>
    <row r="340" spans="3:4" x14ac:dyDescent="0.3">
      <c r="C340">
        <v>0.238938185415075</v>
      </c>
      <c r="D340">
        <v>0.183938935989161</v>
      </c>
    </row>
    <row r="341" spans="3:4" x14ac:dyDescent="0.3">
      <c r="C341">
        <v>0.24039257205002801</v>
      </c>
      <c r="D341">
        <v>0.18425108526248901</v>
      </c>
    </row>
    <row r="342" spans="3:4" x14ac:dyDescent="0.3">
      <c r="C342">
        <v>0.24189420185025201</v>
      </c>
      <c r="D342">
        <v>0.18455836924066199</v>
      </c>
    </row>
    <row r="343" spans="3:4" x14ac:dyDescent="0.3">
      <c r="C343">
        <v>0.243444666263439</v>
      </c>
      <c r="D343">
        <v>0.18485991418769099</v>
      </c>
    </row>
    <row r="344" spans="3:4" x14ac:dyDescent="0.3">
      <c r="C344">
        <v>0.24504517294738701</v>
      </c>
      <c r="D344">
        <v>0.18515482479036699</v>
      </c>
    </row>
    <row r="345" spans="3:4" x14ac:dyDescent="0.3">
      <c r="C345">
        <v>0.24669732195465299</v>
      </c>
      <c r="D345">
        <v>0.18544218777258301</v>
      </c>
    </row>
    <row r="346" spans="3:4" x14ac:dyDescent="0.3">
      <c r="C346">
        <v>0.24840261465573901</v>
      </c>
      <c r="D346">
        <v>0.18572107609837099</v>
      </c>
    </row>
    <row r="347" spans="3:4" x14ac:dyDescent="0.3">
      <c r="C347">
        <v>0.25016257274648002</v>
      </c>
      <c r="D347">
        <v>0.18599055377347801</v>
      </c>
    </row>
    <row r="348" spans="3:4" x14ac:dyDescent="0.3">
      <c r="C348">
        <v>0.25197871756692602</v>
      </c>
      <c r="D348">
        <v>0.18624968124260499</v>
      </c>
    </row>
    <row r="349" spans="3:4" x14ac:dyDescent="0.3">
      <c r="C349">
        <v>0.25385253957651999</v>
      </c>
      <c r="D349">
        <v>0.186497521364522</v>
      </c>
    </row>
    <row r="350" spans="3:4" x14ac:dyDescent="0.3">
      <c r="C350">
        <v>0.25578545243530998</v>
      </c>
      <c r="D350">
        <v>0.18673314593037499</v>
      </c>
    </row>
    <row r="351" spans="3:4" x14ac:dyDescent="0.3">
      <c r="C351">
        <v>0.25777856279532602</v>
      </c>
      <c r="D351">
        <v>0.186955642671988</v>
      </c>
    </row>
    <row r="352" spans="3:4" x14ac:dyDescent="0.3">
      <c r="C352">
        <v>0.25983313747350101</v>
      </c>
      <c r="D352">
        <v>0.187164122687343</v>
      </c>
    </row>
    <row r="353" spans="3:4" x14ac:dyDescent="0.3">
      <c r="C353">
        <v>0.26194940377009401</v>
      </c>
      <c r="D353">
        <v>0.18735772819039601</v>
      </c>
    </row>
    <row r="354" spans="3:4" x14ac:dyDescent="0.3">
      <c r="C354">
        <v>0.26412727970154398</v>
      </c>
      <c r="D354">
        <v>0.187535640472872</v>
      </c>
    </row>
    <row r="355" spans="3:4" x14ac:dyDescent="0.3">
      <c r="C355">
        <v>0.266365034323368</v>
      </c>
      <c r="D355">
        <v>0.18769708794754</v>
      </c>
    </row>
    <row r="356" spans="3:4" x14ac:dyDescent="0.3">
      <c r="C356">
        <v>0.26865908946752498</v>
      </c>
      <c r="D356">
        <v>0.18784139107610401</v>
      </c>
    </row>
    <row r="357" spans="3:4" x14ac:dyDescent="0.3">
      <c r="C357">
        <v>0.27100147344730102</v>
      </c>
      <c r="D357">
        <v>0.18796781407117799</v>
      </c>
    </row>
    <row r="358" spans="3:4" x14ac:dyDescent="0.3">
      <c r="C358">
        <v>0.27337689422371497</v>
      </c>
      <c r="D358">
        <v>0.188075819179017</v>
      </c>
    </row>
    <row r="359" spans="3:4" x14ac:dyDescent="0.3">
      <c r="C359">
        <v>0.27575527162478097</v>
      </c>
      <c r="D359">
        <v>0.188164900396178</v>
      </c>
    </row>
    <row r="360" spans="3:4" x14ac:dyDescent="0.3">
      <c r="C360">
        <v>0.27807375922785998</v>
      </c>
      <c r="D360">
        <v>0.18823467135882699</v>
      </c>
    </row>
    <row r="361" spans="3:4" x14ac:dyDescent="0.3">
      <c r="C361">
        <v>0.28019793135934901</v>
      </c>
      <c r="D361">
        <v>0.188284704384763</v>
      </c>
    </row>
    <row r="362" spans="3:4" x14ac:dyDescent="0.3">
      <c r="C362">
        <v>0.281836401926365</v>
      </c>
      <c r="D362">
        <v>0.188314840429293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User12345</dc:creator>
  <cp:lastModifiedBy>User12345</cp:lastModifiedBy>
  <dcterms:created xsi:type="dcterms:W3CDTF">2022-12-16T18:31:40Z</dcterms:created>
  <dcterms:modified xsi:type="dcterms:W3CDTF">2022-12-22T13:26:42Z</dcterms:modified>
</cp:coreProperties>
</file>