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externalLink" Target="externalLinks/externalLink1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ojas\Downloads\Semana%2050_2024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0E344AF0D3FF4C962EB5008E79E15B" ma:contentTypeVersion="15" ma:contentTypeDescription="Create a new document." ma:contentTypeScope="" ma:versionID="011ccefe80e4d1e594aff378f91b7ff8">
  <xsd:schema xmlns:xsd="http://www.w3.org/2001/XMLSchema" xmlns:xs="http://www.w3.org/2001/XMLSchema" xmlns:p="http://schemas.microsoft.com/office/2006/metadata/properties" xmlns:ns3="fdb430ab-73c0-4912-8626-d15f7fe1bdb8" xmlns:ns4="17fb94dd-8c41-42d5-a09e-0f286a6c778c" targetNamespace="http://schemas.microsoft.com/office/2006/metadata/properties" ma:root="true" ma:fieldsID="de648b6f76f4e12e53d283d518be0718" ns3:_="" ns4:_="">
    <xsd:import namespace="fdb430ab-73c0-4912-8626-d15f7fe1bdb8"/>
    <xsd:import namespace="17fb94dd-8c41-42d5-a09e-0f286a6c778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ystemTags" minOccurs="0"/>
                <xsd:element ref="ns3:MediaServiceDateTaken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b430ab-73c0-4912-8626-d15f7fe1b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fb94dd-8c41-42d5-a09e-0f286a6c77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b430ab-73c0-4912-8626-d15f7fe1bdb8" xsi:nil="true"/>
  </documentManagement>
</p:properties>
</file>

<file path=customXml/itemProps1.xml><?xml version="1.0" encoding="utf-8"?>
<ds:datastoreItem xmlns:ds="http://schemas.openxmlformats.org/officeDocument/2006/customXml" ds:itemID="{99D31EA7-FFB3-42D7-9A06-247E2D70C2F7}"/>
</file>

<file path=customXml/itemProps2.xml><?xml version="1.0" encoding="utf-8"?>
<ds:datastoreItem xmlns:ds="http://schemas.openxmlformats.org/officeDocument/2006/customXml" ds:itemID="{B05E5DD4-21BD-4857-AEF9-B24EE408E701}"/>
</file>

<file path=customXml/itemProps3.xml><?xml version="1.0" encoding="utf-8"?>
<ds:datastoreItem xmlns:ds="http://schemas.openxmlformats.org/officeDocument/2006/customXml" ds:itemID="{F9CFF30B-E420-44D8-99FB-DCFC95E8752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Fastenal Company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Eliuth Misraim Rojas</dc:creator>
  <cp:keywords/>
  <dc:description/>
  <cp:lastModifiedBy>Eliuth Misraim Rojas</cp:lastModifiedBy>
  <cp:revision/>
  <dcterms:created xsi:type="dcterms:W3CDTF">2024-10-07T22:29:54Z</dcterms:created>
  <dcterms:modified xsi:type="dcterms:W3CDTF">2024-12-18T20:49:49Z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0x010100290E344AF0D3FF4C962EB5008E79E15B</vt:lpwstr>
  </property>
</Properties>
</file>