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4CB88B0F-E212-4740-9FB0-5088681374C5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<sst xmlns="http://schemas.openxmlformats.org/spreadsheetml/2006/main" count="3293" uniqueCount="908">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</sst>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nyallahnjigilwa@gmail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lizasob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104" activePane="bottomLeft" state="frozen"/>
      <selection activeCell="C1" sqref="C1"/>
      <selection pane="bottomLeft" activeCell="D104" sqref="D104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20.8554687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>
        <v>255762434093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Kaisi</dc:creator>
  <dc:description/>
  <cp:lastModifiedBy>Samwel Kahungwa</cp:lastModifiedBy>
  <cp:revision>2</cp:revision>
  <dcterms:created xsi:type="dcterms:W3CDTF">2021-11-23T07:17:56Z</dcterms:created>
  <dcterms:modified xsi:type="dcterms:W3CDTF">2021-12-04T19:41:51Z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